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624C22C-7AFF-46E9-8F27-6851E812E23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Sheet2!$A$1:$E$9218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166EF-E4C4-4BD6-8FB9-F7E00D16D104}" keepAlive="1" name="查询 - temp1538591229292" description="与工作簿中“temp1538591229292”查询的连接。" type="5" refreshedVersion="6" background="1" saveData="1">
    <dbPr connection="Provider=Microsoft.Mashup.OleDb.1;Data Source=$Workbook$;Location=temp1538591229292;Extended Properties=&quot;&quot;" command="SELECT * FROM [temp1538591229292]"/>
  </connection>
</connections>
</file>

<file path=xl/sharedStrings.xml><?xml version="1.0" encoding="utf-8"?>
<sst xmlns="http://schemas.openxmlformats.org/spreadsheetml/2006/main" count="9222" uniqueCount="39">
  <si>
    <t>Column1.1</t>
  </si>
  <si>
    <t>Column1.2</t>
  </si>
  <si>
    <t>Column1.3</t>
  </si>
  <si>
    <t>Column1.4</t>
  </si>
  <si>
    <t>Column1.5</t>
  </si>
  <si>
    <t>5</t>
  </si>
  <si>
    <t>35.13</t>
  </si>
  <si>
    <t>35.09</t>
  </si>
  <si>
    <t>35.07</t>
  </si>
  <si>
    <t>35.19</t>
  </si>
  <si>
    <t>35.15</t>
  </si>
  <si>
    <t>35.05</t>
  </si>
  <si>
    <t>34.97</t>
  </si>
  <si>
    <t>34.99</t>
  </si>
  <si>
    <t>35.23</t>
  </si>
  <si>
    <t>35.21</t>
  </si>
  <si>
    <t>35.01</t>
  </si>
  <si>
    <t>35.27</t>
  </si>
  <si>
    <t>35.29</t>
  </si>
  <si>
    <t>35.31</t>
  </si>
  <si>
    <t>-1</t>
  </si>
  <si>
    <t>35.35</t>
  </si>
  <si>
    <t>35.37</t>
  </si>
  <si>
    <t>35.39</t>
  </si>
  <si>
    <t>-10</t>
  </si>
  <si>
    <t>35.43</t>
  </si>
  <si>
    <t>35.45</t>
  </si>
  <si>
    <t>34.93</t>
  </si>
  <si>
    <t>34.89</t>
  </si>
  <si>
    <t>34.91</t>
  </si>
  <si>
    <t>34.85</t>
  </si>
  <si>
    <t>34.81</t>
  </si>
  <si>
    <t>34.83</t>
  </si>
  <si>
    <t>34.77</t>
  </si>
  <si>
    <t>34.75</t>
  </si>
  <si>
    <t>34.71</t>
  </si>
  <si>
    <t>34.69</t>
  </si>
  <si>
    <t>34.67</t>
  </si>
  <si>
    <t>34.63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</si>
</sst>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Column1.4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Sheet2!$A$2:$A$18427</c:f>
              <c:numCache>
                <c:formatCode>0</c:formatCode>
                <c:ptCount val="18426"/>
                <c:pt idx="0">
                  <c:v>1538555230241</c:v>
                </c:pt>
                <c:pt idx="1">
                  <c:v>1538555230305</c:v>
                </c:pt>
                <c:pt idx="2">
                  <c:v>1538555230305</c:v>
                </c:pt>
                <c:pt idx="3">
                  <c:v>1538555230307</c:v>
                </c:pt>
                <c:pt idx="4">
                  <c:v>1538555230419</c:v>
                </c:pt>
                <c:pt idx="5">
                  <c:v>1538555230423</c:v>
                </c:pt>
                <c:pt idx="6">
                  <c:v>1538555230427</c:v>
                </c:pt>
                <c:pt idx="7">
                  <c:v>1538555230431</c:v>
                </c:pt>
                <c:pt idx="8">
                  <c:v>1538555230435</c:v>
                </c:pt>
                <c:pt idx="9">
                  <c:v>1538555230439</c:v>
                </c:pt>
                <c:pt idx="10">
                  <c:v>1538555230443</c:v>
                </c:pt>
                <c:pt idx="11">
                  <c:v>1538555230619</c:v>
                </c:pt>
                <c:pt idx="12">
                  <c:v>1538555230623</c:v>
                </c:pt>
                <c:pt idx="13">
                  <c:v>1538555230627</c:v>
                </c:pt>
                <c:pt idx="14">
                  <c:v>1538555230632</c:v>
                </c:pt>
                <c:pt idx="15">
                  <c:v>1538555230639</c:v>
                </c:pt>
                <c:pt idx="16">
                  <c:v>1538555230816</c:v>
                </c:pt>
                <c:pt idx="17">
                  <c:v>1538555231021</c:v>
                </c:pt>
                <c:pt idx="18">
                  <c:v>1538555231222</c:v>
                </c:pt>
                <c:pt idx="19">
                  <c:v>1538555231418</c:v>
                </c:pt>
                <c:pt idx="20">
                  <c:v>1538555231619</c:v>
                </c:pt>
                <c:pt idx="21">
                  <c:v>1538555231820</c:v>
                </c:pt>
                <c:pt idx="22">
                  <c:v>1538555232016</c:v>
                </c:pt>
                <c:pt idx="23">
                  <c:v>1538555232217</c:v>
                </c:pt>
                <c:pt idx="24">
                  <c:v>1538555232421</c:v>
                </c:pt>
                <c:pt idx="25">
                  <c:v>1538555232618</c:v>
                </c:pt>
                <c:pt idx="26">
                  <c:v>1538555232819</c:v>
                </c:pt>
                <c:pt idx="27">
                  <c:v>1538555233015</c:v>
                </c:pt>
                <c:pt idx="28">
                  <c:v>1538555233216</c:v>
                </c:pt>
                <c:pt idx="29">
                  <c:v>1538555233417</c:v>
                </c:pt>
                <c:pt idx="30">
                  <c:v>1538555233614</c:v>
                </c:pt>
                <c:pt idx="31">
                  <c:v>1538555233818</c:v>
                </c:pt>
                <c:pt idx="32">
                  <c:v>1538555234019</c:v>
                </c:pt>
                <c:pt idx="33">
                  <c:v>1538555234215</c:v>
                </c:pt>
                <c:pt idx="34">
                  <c:v>1538555234416</c:v>
                </c:pt>
                <c:pt idx="35">
                  <c:v>1538555234617</c:v>
                </c:pt>
                <c:pt idx="36">
                  <c:v>1538555234813</c:v>
                </c:pt>
                <c:pt idx="37">
                  <c:v>1538555235018</c:v>
                </c:pt>
                <c:pt idx="38">
                  <c:v>1538555235219</c:v>
                </c:pt>
                <c:pt idx="39">
                  <c:v>1538555235415</c:v>
                </c:pt>
                <c:pt idx="40">
                  <c:v>1538555235616</c:v>
                </c:pt>
                <c:pt idx="41">
                  <c:v>1538555235817</c:v>
                </c:pt>
                <c:pt idx="42">
                  <c:v>1538555236018</c:v>
                </c:pt>
                <c:pt idx="43">
                  <c:v>1538555236218</c:v>
                </c:pt>
                <c:pt idx="44">
                  <c:v>1538555236419</c:v>
                </c:pt>
                <c:pt idx="45">
                  <c:v>1538555236616</c:v>
                </c:pt>
                <c:pt idx="46">
                  <c:v>1538555236816</c:v>
                </c:pt>
                <c:pt idx="47">
                  <c:v>1538555237013</c:v>
                </c:pt>
                <c:pt idx="48">
                  <c:v>1538555237214</c:v>
                </c:pt>
                <c:pt idx="49">
                  <c:v>1538555237418</c:v>
                </c:pt>
                <c:pt idx="50">
                  <c:v>1538555237615</c:v>
                </c:pt>
                <c:pt idx="51">
                  <c:v>1538555237817</c:v>
                </c:pt>
                <c:pt idx="52">
                  <c:v>1538555238017</c:v>
                </c:pt>
                <c:pt idx="53">
                  <c:v>1538555238213</c:v>
                </c:pt>
                <c:pt idx="54">
                  <c:v>1538555238414</c:v>
                </c:pt>
                <c:pt idx="55">
                  <c:v>1538555238619</c:v>
                </c:pt>
                <c:pt idx="56">
                  <c:v>1538555238815</c:v>
                </c:pt>
                <c:pt idx="57">
                  <c:v>1538555239016</c:v>
                </c:pt>
                <c:pt idx="58">
                  <c:v>1538555239218</c:v>
                </c:pt>
                <c:pt idx="59">
                  <c:v>1538555239413</c:v>
                </c:pt>
                <c:pt idx="60">
                  <c:v>1538555239614</c:v>
                </c:pt>
                <c:pt idx="61">
                  <c:v>1538555239810</c:v>
                </c:pt>
                <c:pt idx="62">
                  <c:v>1538555240015</c:v>
                </c:pt>
                <c:pt idx="63">
                  <c:v>1538555240216</c:v>
                </c:pt>
                <c:pt idx="64">
                  <c:v>1538555240413</c:v>
                </c:pt>
                <c:pt idx="65">
                  <c:v>1538555240613</c:v>
                </c:pt>
                <c:pt idx="66">
                  <c:v>1538555240814</c:v>
                </c:pt>
                <c:pt idx="67">
                  <c:v>1538555241011</c:v>
                </c:pt>
                <c:pt idx="68">
                  <c:v>1538555241216</c:v>
                </c:pt>
                <c:pt idx="69">
                  <c:v>1538555241416</c:v>
                </c:pt>
                <c:pt idx="70">
                  <c:v>1538555241613</c:v>
                </c:pt>
                <c:pt idx="71">
                  <c:v>1538555241814</c:v>
                </c:pt>
                <c:pt idx="72">
                  <c:v>1538555242014</c:v>
                </c:pt>
                <c:pt idx="73">
                  <c:v>1538555242210</c:v>
                </c:pt>
                <c:pt idx="74">
                  <c:v>1538555242415</c:v>
                </c:pt>
                <c:pt idx="75">
                  <c:v>1538555242612</c:v>
                </c:pt>
                <c:pt idx="76">
                  <c:v>1538555242813</c:v>
                </c:pt>
                <c:pt idx="77">
                  <c:v>1538555243013</c:v>
                </c:pt>
                <c:pt idx="78">
                  <c:v>1538555243210</c:v>
                </c:pt>
                <c:pt idx="79">
                  <c:v>1538555243411</c:v>
                </c:pt>
                <c:pt idx="80">
                  <c:v>1538555243615</c:v>
                </c:pt>
                <c:pt idx="81">
                  <c:v>1538555243812</c:v>
                </c:pt>
                <c:pt idx="82">
                  <c:v>1538555244013</c:v>
                </c:pt>
                <c:pt idx="83">
                  <c:v>1538555244213</c:v>
                </c:pt>
                <c:pt idx="84">
                  <c:v>1538555244410</c:v>
                </c:pt>
                <c:pt idx="85">
                  <c:v>1538555244611</c:v>
                </c:pt>
                <c:pt idx="86">
                  <c:v>1538555244816</c:v>
                </c:pt>
                <c:pt idx="87">
                  <c:v>1538555245012</c:v>
                </c:pt>
                <c:pt idx="88">
                  <c:v>1538555245213</c:v>
                </c:pt>
                <c:pt idx="89">
                  <c:v>1538555245410</c:v>
                </c:pt>
                <c:pt idx="90">
                  <c:v>1538555245610</c:v>
                </c:pt>
                <c:pt idx="91">
                  <c:v>1538555245815</c:v>
                </c:pt>
                <c:pt idx="92">
                  <c:v>1538555246011</c:v>
                </c:pt>
                <c:pt idx="93">
                  <c:v>1538555246213</c:v>
                </c:pt>
                <c:pt idx="94">
                  <c:v>1538555246413</c:v>
                </c:pt>
                <c:pt idx="95">
                  <c:v>1538555246610</c:v>
                </c:pt>
                <c:pt idx="96">
                  <c:v>1538555246810</c:v>
                </c:pt>
                <c:pt idx="97">
                  <c:v>1538555247007</c:v>
                </c:pt>
                <c:pt idx="98">
                  <c:v>1538555247212</c:v>
                </c:pt>
                <c:pt idx="99">
                  <c:v>1538555247413</c:v>
                </c:pt>
                <c:pt idx="100">
                  <c:v>1538555247609</c:v>
                </c:pt>
                <c:pt idx="101">
                  <c:v>1538555247810</c:v>
                </c:pt>
                <c:pt idx="102">
                  <c:v>1538555248015</c:v>
                </c:pt>
                <c:pt idx="103">
                  <c:v>1538555248207</c:v>
                </c:pt>
                <c:pt idx="104">
                  <c:v>1538555248412</c:v>
                </c:pt>
                <c:pt idx="105">
                  <c:v>1538555248608</c:v>
                </c:pt>
                <c:pt idx="106">
                  <c:v>1538555248809</c:v>
                </c:pt>
                <c:pt idx="107">
                  <c:v>1538555249010</c:v>
                </c:pt>
                <c:pt idx="108">
                  <c:v>1538555249206</c:v>
                </c:pt>
                <c:pt idx="109">
                  <c:v>1538555249411</c:v>
                </c:pt>
                <c:pt idx="110">
                  <c:v>1538555249612</c:v>
                </c:pt>
                <c:pt idx="111">
                  <c:v>1538555249808</c:v>
                </c:pt>
                <c:pt idx="112">
                  <c:v>1538555250009</c:v>
                </c:pt>
                <c:pt idx="113">
                  <c:v>1538555250206</c:v>
                </c:pt>
                <c:pt idx="114">
                  <c:v>1538555250407</c:v>
                </c:pt>
                <c:pt idx="115">
                  <c:v>1538555250611</c:v>
                </c:pt>
                <c:pt idx="116">
                  <c:v>1538555250808</c:v>
                </c:pt>
                <c:pt idx="117">
                  <c:v>1538555251009</c:v>
                </c:pt>
                <c:pt idx="118">
                  <c:v>1538555251209</c:v>
                </c:pt>
                <c:pt idx="119">
                  <c:v>1538555251406</c:v>
                </c:pt>
                <c:pt idx="120">
                  <c:v>1538555251610</c:v>
                </c:pt>
                <c:pt idx="121">
                  <c:v>1538555251811</c:v>
                </c:pt>
                <c:pt idx="122">
                  <c:v>1538555252008</c:v>
                </c:pt>
                <c:pt idx="123">
                  <c:v>1538555252209</c:v>
                </c:pt>
                <c:pt idx="124">
                  <c:v>1538555252405</c:v>
                </c:pt>
                <c:pt idx="125">
                  <c:v>1538555252606</c:v>
                </c:pt>
                <c:pt idx="126">
                  <c:v>1538555252811</c:v>
                </c:pt>
                <c:pt idx="127">
                  <c:v>1538555253008</c:v>
                </c:pt>
                <c:pt idx="128">
                  <c:v>1538555253208</c:v>
                </c:pt>
                <c:pt idx="129">
                  <c:v>1538555253408</c:v>
                </c:pt>
                <c:pt idx="130">
                  <c:v>1538555253605</c:v>
                </c:pt>
                <c:pt idx="131">
                  <c:v>1538555253810</c:v>
                </c:pt>
                <c:pt idx="132">
                  <c:v>1538555254007</c:v>
                </c:pt>
                <c:pt idx="133">
                  <c:v>1538555254207</c:v>
                </c:pt>
                <c:pt idx="134">
                  <c:v>1538555254408</c:v>
                </c:pt>
                <c:pt idx="135">
                  <c:v>1538555254605</c:v>
                </c:pt>
                <c:pt idx="136">
                  <c:v>1538555254805</c:v>
                </c:pt>
                <c:pt idx="137">
                  <c:v>1538555255002</c:v>
                </c:pt>
                <c:pt idx="138">
                  <c:v>1538555255207</c:v>
                </c:pt>
                <c:pt idx="139">
                  <c:v>1538555255407</c:v>
                </c:pt>
                <c:pt idx="140">
                  <c:v>1538555255604</c:v>
                </c:pt>
                <c:pt idx="141">
                  <c:v>1538555255805</c:v>
                </c:pt>
                <c:pt idx="142">
                  <c:v>1538555256010</c:v>
                </c:pt>
                <c:pt idx="143">
                  <c:v>1538555256206</c:v>
                </c:pt>
                <c:pt idx="144">
                  <c:v>1538555256407</c:v>
                </c:pt>
                <c:pt idx="145">
                  <c:v>1538555256603</c:v>
                </c:pt>
                <c:pt idx="146">
                  <c:v>1538555256804</c:v>
                </c:pt>
                <c:pt idx="147">
                  <c:v>1538555257009</c:v>
                </c:pt>
                <c:pt idx="148">
                  <c:v>1538555257201</c:v>
                </c:pt>
                <c:pt idx="149">
                  <c:v>1538555257406</c:v>
                </c:pt>
                <c:pt idx="150">
                  <c:v>1538555257607</c:v>
                </c:pt>
                <c:pt idx="151">
                  <c:v>1538555257804</c:v>
                </c:pt>
                <c:pt idx="152">
                  <c:v>1538555258004</c:v>
                </c:pt>
                <c:pt idx="153">
                  <c:v>1538555258201</c:v>
                </c:pt>
                <c:pt idx="154">
                  <c:v>1538555258406</c:v>
                </c:pt>
                <c:pt idx="155">
                  <c:v>1538555258606</c:v>
                </c:pt>
                <c:pt idx="156">
                  <c:v>1538555258803</c:v>
                </c:pt>
                <c:pt idx="157">
                  <c:v>1538555259004</c:v>
                </c:pt>
                <c:pt idx="158">
                  <c:v>1538555259208</c:v>
                </c:pt>
                <c:pt idx="159">
                  <c:v>1538555259405</c:v>
                </c:pt>
                <c:pt idx="160">
                  <c:v>1538555259606</c:v>
                </c:pt>
                <c:pt idx="161">
                  <c:v>1538555259802</c:v>
                </c:pt>
                <c:pt idx="162">
                  <c:v>1538555260003</c:v>
                </c:pt>
                <c:pt idx="163">
                  <c:v>1538555260204</c:v>
                </c:pt>
                <c:pt idx="164">
                  <c:v>1538555260400</c:v>
                </c:pt>
                <c:pt idx="165">
                  <c:v>1538555260605</c:v>
                </c:pt>
                <c:pt idx="166">
                  <c:v>1538555260806</c:v>
                </c:pt>
                <c:pt idx="167">
                  <c:v>1538555261002</c:v>
                </c:pt>
                <c:pt idx="168">
                  <c:v>1538555261203</c:v>
                </c:pt>
                <c:pt idx="169">
                  <c:v>1538555261400</c:v>
                </c:pt>
                <c:pt idx="170">
                  <c:v>1538555261604</c:v>
                </c:pt>
                <c:pt idx="171">
                  <c:v>1538555261805</c:v>
                </c:pt>
                <c:pt idx="172">
                  <c:v>1538555262002</c:v>
                </c:pt>
                <c:pt idx="173">
                  <c:v>1538555262202</c:v>
                </c:pt>
                <c:pt idx="174">
                  <c:v>1538555262403</c:v>
                </c:pt>
                <c:pt idx="175">
                  <c:v>1538555262599</c:v>
                </c:pt>
                <c:pt idx="176">
                  <c:v>1538555262805</c:v>
                </c:pt>
                <c:pt idx="177">
                  <c:v>1538555263001</c:v>
                </c:pt>
                <c:pt idx="178">
                  <c:v>1538555263202</c:v>
                </c:pt>
                <c:pt idx="179">
                  <c:v>1538555263405</c:v>
                </c:pt>
                <c:pt idx="180">
                  <c:v>1538555263599</c:v>
                </c:pt>
                <c:pt idx="181">
                  <c:v>1538555263804</c:v>
                </c:pt>
                <c:pt idx="182">
                  <c:v>1538555264005</c:v>
                </c:pt>
                <c:pt idx="183">
                  <c:v>1538555264201</c:v>
                </c:pt>
                <c:pt idx="184">
                  <c:v>1538555264402</c:v>
                </c:pt>
                <c:pt idx="185">
                  <c:v>1538555264598</c:v>
                </c:pt>
                <c:pt idx="186">
                  <c:v>1538555264800</c:v>
                </c:pt>
                <c:pt idx="187">
                  <c:v>1538555265004</c:v>
                </c:pt>
                <c:pt idx="188">
                  <c:v>1538555265201</c:v>
                </c:pt>
                <c:pt idx="189">
                  <c:v>1538555265401</c:v>
                </c:pt>
                <c:pt idx="190">
                  <c:v>1538555265602</c:v>
                </c:pt>
                <c:pt idx="191">
                  <c:v>1538555265799</c:v>
                </c:pt>
                <c:pt idx="192">
                  <c:v>1538555266003</c:v>
                </c:pt>
                <c:pt idx="193">
                  <c:v>1538555266200</c:v>
                </c:pt>
                <c:pt idx="194">
                  <c:v>1538555266400</c:v>
                </c:pt>
                <c:pt idx="195">
                  <c:v>1538555266601</c:v>
                </c:pt>
                <c:pt idx="196">
                  <c:v>1538555266798</c:v>
                </c:pt>
                <c:pt idx="197">
                  <c:v>1538555266999</c:v>
                </c:pt>
                <c:pt idx="198">
                  <c:v>1538555267203</c:v>
                </c:pt>
                <c:pt idx="199">
                  <c:v>1538555267400</c:v>
                </c:pt>
                <c:pt idx="200">
                  <c:v>1538555267601</c:v>
                </c:pt>
                <c:pt idx="201">
                  <c:v>1538555267798</c:v>
                </c:pt>
                <c:pt idx="202">
                  <c:v>1538555267998</c:v>
                </c:pt>
                <c:pt idx="203">
                  <c:v>1538555268202</c:v>
                </c:pt>
                <c:pt idx="204">
                  <c:v>1538555268399</c:v>
                </c:pt>
                <c:pt idx="205">
                  <c:v>1538555268600</c:v>
                </c:pt>
                <c:pt idx="206">
                  <c:v>1538555268801</c:v>
                </c:pt>
                <c:pt idx="207">
                  <c:v>1538555268997</c:v>
                </c:pt>
                <c:pt idx="208">
                  <c:v>1538555269198</c:v>
                </c:pt>
                <c:pt idx="209">
                  <c:v>1538555269395</c:v>
                </c:pt>
                <c:pt idx="210">
                  <c:v>1538555269600</c:v>
                </c:pt>
                <c:pt idx="211">
                  <c:v>1538555269800</c:v>
                </c:pt>
                <c:pt idx="212">
                  <c:v>1538555269997</c:v>
                </c:pt>
                <c:pt idx="213">
                  <c:v>1538555270198</c:v>
                </c:pt>
                <c:pt idx="214">
                  <c:v>1538555270402</c:v>
                </c:pt>
                <c:pt idx="215">
                  <c:v>1538555270599</c:v>
                </c:pt>
                <c:pt idx="216">
                  <c:v>1538555270800</c:v>
                </c:pt>
                <c:pt idx="217">
                  <c:v>1538555270997</c:v>
                </c:pt>
                <c:pt idx="218">
                  <c:v>1538555271197</c:v>
                </c:pt>
                <c:pt idx="219">
                  <c:v>1538555271398</c:v>
                </c:pt>
                <c:pt idx="220">
                  <c:v>1538555271594</c:v>
                </c:pt>
                <c:pt idx="221">
                  <c:v>1538555271799</c:v>
                </c:pt>
                <c:pt idx="222">
                  <c:v>1538555271999</c:v>
                </c:pt>
                <c:pt idx="223">
                  <c:v>1538555272196</c:v>
                </c:pt>
                <c:pt idx="224">
                  <c:v>1538555272397</c:v>
                </c:pt>
                <c:pt idx="225">
                  <c:v>1538555272593</c:v>
                </c:pt>
                <c:pt idx="226">
                  <c:v>1538555272798</c:v>
                </c:pt>
                <c:pt idx="227">
                  <c:v>1538555272999</c:v>
                </c:pt>
                <c:pt idx="228">
                  <c:v>1538555273195</c:v>
                </c:pt>
                <c:pt idx="229">
                  <c:v>1538555273396</c:v>
                </c:pt>
                <c:pt idx="230">
                  <c:v>1538555273598</c:v>
                </c:pt>
                <c:pt idx="231">
                  <c:v>1538555273794</c:v>
                </c:pt>
                <c:pt idx="232">
                  <c:v>1538555273998</c:v>
                </c:pt>
                <c:pt idx="233">
                  <c:v>1538555274195</c:v>
                </c:pt>
                <c:pt idx="234">
                  <c:v>1538555274397</c:v>
                </c:pt>
                <c:pt idx="235">
                  <c:v>1538555274597</c:v>
                </c:pt>
                <c:pt idx="236">
                  <c:v>1538555274793</c:v>
                </c:pt>
                <c:pt idx="237">
                  <c:v>1538555274994</c:v>
                </c:pt>
                <c:pt idx="238">
                  <c:v>1538555275199</c:v>
                </c:pt>
                <c:pt idx="239">
                  <c:v>1538555275395</c:v>
                </c:pt>
                <c:pt idx="240">
                  <c:v>1538555275596</c:v>
                </c:pt>
                <c:pt idx="241">
                  <c:v>1538555275797</c:v>
                </c:pt>
                <c:pt idx="242">
                  <c:v>1538555275993</c:v>
                </c:pt>
                <c:pt idx="243">
                  <c:v>1538555276197</c:v>
                </c:pt>
                <c:pt idx="244">
                  <c:v>1538555276390</c:v>
                </c:pt>
                <c:pt idx="245">
                  <c:v>1538555276595</c:v>
                </c:pt>
                <c:pt idx="246">
                  <c:v>1538555276796</c:v>
                </c:pt>
                <c:pt idx="247">
                  <c:v>1538555276992</c:v>
                </c:pt>
                <c:pt idx="248">
                  <c:v>1538555277193</c:v>
                </c:pt>
                <c:pt idx="249">
                  <c:v>1538555277398</c:v>
                </c:pt>
                <c:pt idx="250">
                  <c:v>1538555277595</c:v>
                </c:pt>
                <c:pt idx="251">
                  <c:v>1538555277795</c:v>
                </c:pt>
                <c:pt idx="252">
                  <c:v>1538555277992</c:v>
                </c:pt>
                <c:pt idx="253">
                  <c:v>1538555278192</c:v>
                </c:pt>
                <c:pt idx="254">
                  <c:v>1538555278393</c:v>
                </c:pt>
                <c:pt idx="255">
                  <c:v>1538555278590</c:v>
                </c:pt>
                <c:pt idx="256">
                  <c:v>1538555278795</c:v>
                </c:pt>
                <c:pt idx="257">
                  <c:v>1538555278995</c:v>
                </c:pt>
                <c:pt idx="258">
                  <c:v>1538555279192</c:v>
                </c:pt>
                <c:pt idx="259">
                  <c:v>1538555279393</c:v>
                </c:pt>
                <c:pt idx="260">
                  <c:v>1538555279597</c:v>
                </c:pt>
                <c:pt idx="261">
                  <c:v>1538555279790</c:v>
                </c:pt>
                <c:pt idx="262">
                  <c:v>1538555279995</c:v>
                </c:pt>
                <c:pt idx="263">
                  <c:v>1538555280191</c:v>
                </c:pt>
                <c:pt idx="264">
                  <c:v>1538555280392</c:v>
                </c:pt>
                <c:pt idx="265">
                  <c:v>1538555280593</c:v>
                </c:pt>
                <c:pt idx="266">
                  <c:v>1538555280789</c:v>
                </c:pt>
                <c:pt idx="267">
                  <c:v>1538555280994</c:v>
                </c:pt>
                <c:pt idx="268">
                  <c:v>1538555281195</c:v>
                </c:pt>
                <c:pt idx="269">
                  <c:v>1538555281391</c:v>
                </c:pt>
                <c:pt idx="270">
                  <c:v>1538555281592</c:v>
                </c:pt>
                <c:pt idx="271">
                  <c:v>1538555281793</c:v>
                </c:pt>
                <c:pt idx="272">
                  <c:v>1538555281989</c:v>
                </c:pt>
                <c:pt idx="273">
                  <c:v>1538555282195</c:v>
                </c:pt>
                <c:pt idx="274">
                  <c:v>1538555282391</c:v>
                </c:pt>
                <c:pt idx="275">
                  <c:v>1538555282591</c:v>
                </c:pt>
                <c:pt idx="276">
                  <c:v>1538555282792</c:v>
                </c:pt>
                <c:pt idx="277">
                  <c:v>1538555282989</c:v>
                </c:pt>
                <c:pt idx="278">
                  <c:v>1538555283190</c:v>
                </c:pt>
                <c:pt idx="279">
                  <c:v>1538555283394</c:v>
                </c:pt>
                <c:pt idx="280">
                  <c:v>1538555283591</c:v>
                </c:pt>
                <c:pt idx="281">
                  <c:v>1538555283791</c:v>
                </c:pt>
                <c:pt idx="282">
                  <c:v>1538555283988</c:v>
                </c:pt>
                <c:pt idx="283">
                  <c:v>1538555284189</c:v>
                </c:pt>
                <c:pt idx="284">
                  <c:v>1538555284394</c:v>
                </c:pt>
                <c:pt idx="285">
                  <c:v>1538555284590</c:v>
                </c:pt>
                <c:pt idx="286">
                  <c:v>1538555284791</c:v>
                </c:pt>
                <c:pt idx="287">
                  <c:v>1538555284992</c:v>
                </c:pt>
                <c:pt idx="288">
                  <c:v>1538555285188</c:v>
                </c:pt>
                <c:pt idx="289">
                  <c:v>1538555285389</c:v>
                </c:pt>
                <c:pt idx="290">
                  <c:v>1538555285594</c:v>
                </c:pt>
                <c:pt idx="291">
                  <c:v>1538555285790</c:v>
                </c:pt>
                <c:pt idx="292">
                  <c:v>1538555285991</c:v>
                </c:pt>
                <c:pt idx="293">
                  <c:v>1538555286188</c:v>
                </c:pt>
                <c:pt idx="294">
                  <c:v>1538555286388</c:v>
                </c:pt>
                <c:pt idx="295">
                  <c:v>1538555286589</c:v>
                </c:pt>
                <c:pt idx="296">
                  <c:v>1538555286785</c:v>
                </c:pt>
                <c:pt idx="297">
                  <c:v>1538555286990</c:v>
                </c:pt>
                <c:pt idx="298">
                  <c:v>1538555287191</c:v>
                </c:pt>
                <c:pt idx="299">
                  <c:v>1538555287388</c:v>
                </c:pt>
                <c:pt idx="300">
                  <c:v>1538555287588</c:v>
                </c:pt>
                <c:pt idx="301">
                  <c:v>1538555287793</c:v>
                </c:pt>
                <c:pt idx="302">
                  <c:v>1538555287990</c:v>
                </c:pt>
                <c:pt idx="303">
                  <c:v>1538555288190</c:v>
                </c:pt>
                <c:pt idx="304">
                  <c:v>1538555288387</c:v>
                </c:pt>
                <c:pt idx="305">
                  <c:v>1538555288588</c:v>
                </c:pt>
                <c:pt idx="306">
                  <c:v>1538555288788</c:v>
                </c:pt>
                <c:pt idx="307">
                  <c:v>1538555288985</c:v>
                </c:pt>
                <c:pt idx="308">
                  <c:v>1538555289190</c:v>
                </c:pt>
                <c:pt idx="309">
                  <c:v>1538555289390</c:v>
                </c:pt>
                <c:pt idx="310">
                  <c:v>1538555289587</c:v>
                </c:pt>
                <c:pt idx="311">
                  <c:v>1538555289788</c:v>
                </c:pt>
                <c:pt idx="312">
                  <c:v>1538555289984</c:v>
                </c:pt>
                <c:pt idx="313">
                  <c:v>1538555290185</c:v>
                </c:pt>
                <c:pt idx="314">
                  <c:v>1538555290390</c:v>
                </c:pt>
                <c:pt idx="315">
                  <c:v>1538555290587</c:v>
                </c:pt>
                <c:pt idx="316">
                  <c:v>1538555290787</c:v>
                </c:pt>
                <c:pt idx="317">
                  <c:v>1538555290988</c:v>
                </c:pt>
                <c:pt idx="318">
                  <c:v>1538555291184</c:v>
                </c:pt>
                <c:pt idx="319">
                  <c:v>1538555291389</c:v>
                </c:pt>
                <c:pt idx="320">
                  <c:v>1538555291586</c:v>
                </c:pt>
                <c:pt idx="321">
                  <c:v>1538555291787</c:v>
                </c:pt>
                <c:pt idx="322">
                  <c:v>1538555291987</c:v>
                </c:pt>
                <c:pt idx="323">
                  <c:v>1538555292184</c:v>
                </c:pt>
                <c:pt idx="324">
                  <c:v>1538555292385</c:v>
                </c:pt>
                <c:pt idx="325">
                  <c:v>1538555292589</c:v>
                </c:pt>
                <c:pt idx="326">
                  <c:v>1538555292786</c:v>
                </c:pt>
                <c:pt idx="327">
                  <c:v>1538555292987</c:v>
                </c:pt>
                <c:pt idx="328">
                  <c:v>1538555293187</c:v>
                </c:pt>
                <c:pt idx="329">
                  <c:v>1538555293384</c:v>
                </c:pt>
                <c:pt idx="330">
                  <c:v>1538555293585</c:v>
                </c:pt>
                <c:pt idx="331">
                  <c:v>1538555293781</c:v>
                </c:pt>
                <c:pt idx="332">
                  <c:v>1538555293986</c:v>
                </c:pt>
                <c:pt idx="333">
                  <c:v>1538555294186</c:v>
                </c:pt>
                <c:pt idx="334">
                  <c:v>1538555294384</c:v>
                </c:pt>
                <c:pt idx="335">
                  <c:v>1538555294584</c:v>
                </c:pt>
                <c:pt idx="336">
                  <c:v>1538555294789</c:v>
                </c:pt>
                <c:pt idx="337">
                  <c:v>1538555294985</c:v>
                </c:pt>
                <c:pt idx="338">
                  <c:v>1538555295186</c:v>
                </c:pt>
                <c:pt idx="339">
                  <c:v>1538555295383</c:v>
                </c:pt>
                <c:pt idx="340">
                  <c:v>1538555295583</c:v>
                </c:pt>
                <c:pt idx="341">
                  <c:v>1538555295784</c:v>
                </c:pt>
                <c:pt idx="342">
                  <c:v>1538555295981</c:v>
                </c:pt>
                <c:pt idx="343">
                  <c:v>1538555296186</c:v>
                </c:pt>
                <c:pt idx="344">
                  <c:v>1538555296386</c:v>
                </c:pt>
                <c:pt idx="345">
                  <c:v>1538555296583</c:v>
                </c:pt>
                <c:pt idx="346">
                  <c:v>1538555296784</c:v>
                </c:pt>
                <c:pt idx="347">
                  <c:v>1538555296988</c:v>
                </c:pt>
                <c:pt idx="348">
                  <c:v>1538555297181</c:v>
                </c:pt>
                <c:pt idx="349">
                  <c:v>1538555297386</c:v>
                </c:pt>
                <c:pt idx="350">
                  <c:v>1538555297582</c:v>
                </c:pt>
                <c:pt idx="351">
                  <c:v>1538555297783</c:v>
                </c:pt>
                <c:pt idx="352">
                  <c:v>1538555297983</c:v>
                </c:pt>
                <c:pt idx="353">
                  <c:v>1538555298180</c:v>
                </c:pt>
                <c:pt idx="354">
                  <c:v>1538555298385</c:v>
                </c:pt>
                <c:pt idx="355">
                  <c:v>1538555298585</c:v>
                </c:pt>
                <c:pt idx="356">
                  <c:v>1538555298782</c:v>
                </c:pt>
                <c:pt idx="357">
                  <c:v>1538555298983</c:v>
                </c:pt>
                <c:pt idx="358">
                  <c:v>1538555299180</c:v>
                </c:pt>
                <c:pt idx="359">
                  <c:v>1538555299380</c:v>
                </c:pt>
                <c:pt idx="360">
                  <c:v>1538555299585</c:v>
                </c:pt>
                <c:pt idx="361">
                  <c:v>1538555299782</c:v>
                </c:pt>
                <c:pt idx="362">
                  <c:v>1538555299982</c:v>
                </c:pt>
                <c:pt idx="363">
                  <c:v>1538555300183</c:v>
                </c:pt>
                <c:pt idx="364">
                  <c:v>1538555300380</c:v>
                </c:pt>
                <c:pt idx="365">
                  <c:v>1538555300580</c:v>
                </c:pt>
                <c:pt idx="366">
                  <c:v>1538555300785</c:v>
                </c:pt>
                <c:pt idx="367">
                  <c:v>1538555300981</c:v>
                </c:pt>
                <c:pt idx="368">
                  <c:v>1538555301182</c:v>
                </c:pt>
                <c:pt idx="369">
                  <c:v>1538555301379</c:v>
                </c:pt>
                <c:pt idx="370">
                  <c:v>1538555301580</c:v>
                </c:pt>
                <c:pt idx="371">
                  <c:v>1538555301784</c:v>
                </c:pt>
                <c:pt idx="372">
                  <c:v>1538555301981</c:v>
                </c:pt>
                <c:pt idx="373">
                  <c:v>1538555302182</c:v>
                </c:pt>
                <c:pt idx="374">
                  <c:v>1538555302382</c:v>
                </c:pt>
                <c:pt idx="375">
                  <c:v>1538555302579</c:v>
                </c:pt>
                <c:pt idx="376">
                  <c:v>1538555302780</c:v>
                </c:pt>
                <c:pt idx="377">
                  <c:v>1538555302976</c:v>
                </c:pt>
                <c:pt idx="378">
                  <c:v>1538555303181</c:v>
                </c:pt>
                <c:pt idx="379">
                  <c:v>1538555303382</c:v>
                </c:pt>
                <c:pt idx="380">
                  <c:v>1538555303578</c:v>
                </c:pt>
                <c:pt idx="381">
                  <c:v>1538555303779</c:v>
                </c:pt>
                <c:pt idx="382">
                  <c:v>1538555303984</c:v>
                </c:pt>
                <c:pt idx="383">
                  <c:v>1538555304180</c:v>
                </c:pt>
                <c:pt idx="384">
                  <c:v>1538555304382</c:v>
                </c:pt>
                <c:pt idx="385">
                  <c:v>1538555304578</c:v>
                </c:pt>
                <c:pt idx="386">
                  <c:v>1538555304778</c:v>
                </c:pt>
                <c:pt idx="387">
                  <c:v>1538555304979</c:v>
                </c:pt>
                <c:pt idx="388">
                  <c:v>1538555305176</c:v>
                </c:pt>
                <c:pt idx="389">
                  <c:v>1538555305381</c:v>
                </c:pt>
                <c:pt idx="390">
                  <c:v>1538555305581</c:v>
                </c:pt>
                <c:pt idx="391">
                  <c:v>1538555305778</c:v>
                </c:pt>
                <c:pt idx="392">
                  <c:v>1538555305978</c:v>
                </c:pt>
                <c:pt idx="393">
                  <c:v>1538555306179</c:v>
                </c:pt>
                <c:pt idx="394">
                  <c:v>1538555306376</c:v>
                </c:pt>
                <c:pt idx="395">
                  <c:v>1538555306581</c:v>
                </c:pt>
                <c:pt idx="396">
                  <c:v>1538555306781</c:v>
                </c:pt>
                <c:pt idx="397">
                  <c:v>1538555306978</c:v>
                </c:pt>
                <c:pt idx="398">
                  <c:v>1538555307179</c:v>
                </c:pt>
                <c:pt idx="399">
                  <c:v>1538555307375</c:v>
                </c:pt>
                <c:pt idx="400">
                  <c:v>1538555307576</c:v>
                </c:pt>
                <c:pt idx="401">
                  <c:v>1538555307781</c:v>
                </c:pt>
                <c:pt idx="402">
                  <c:v>1538555307977</c:v>
                </c:pt>
                <c:pt idx="403">
                  <c:v>1538555308178</c:v>
                </c:pt>
                <c:pt idx="404">
                  <c:v>1538555308379</c:v>
                </c:pt>
                <c:pt idx="405">
                  <c:v>1538555308576</c:v>
                </c:pt>
                <c:pt idx="406">
                  <c:v>1538555308776</c:v>
                </c:pt>
                <c:pt idx="407">
                  <c:v>1538555308973</c:v>
                </c:pt>
                <c:pt idx="408">
                  <c:v>1538555309177</c:v>
                </c:pt>
                <c:pt idx="409">
                  <c:v>1538555309378</c:v>
                </c:pt>
                <c:pt idx="410">
                  <c:v>1538555309575</c:v>
                </c:pt>
                <c:pt idx="411">
                  <c:v>1538555309775</c:v>
                </c:pt>
                <c:pt idx="412">
                  <c:v>1538555309980</c:v>
                </c:pt>
                <c:pt idx="413">
                  <c:v>1538555310173</c:v>
                </c:pt>
                <c:pt idx="414">
                  <c:v>1538555310378</c:v>
                </c:pt>
                <c:pt idx="415">
                  <c:v>1538555310578</c:v>
                </c:pt>
                <c:pt idx="416">
                  <c:v>1538555310775</c:v>
                </c:pt>
                <c:pt idx="417">
                  <c:v>1538555310976</c:v>
                </c:pt>
                <c:pt idx="418">
                  <c:v>1538555311180</c:v>
                </c:pt>
                <c:pt idx="419">
                  <c:v>1538555311377</c:v>
                </c:pt>
                <c:pt idx="420">
                  <c:v>1538555311578</c:v>
                </c:pt>
                <c:pt idx="421">
                  <c:v>1538555311774</c:v>
                </c:pt>
                <c:pt idx="422">
                  <c:v>1538555311975</c:v>
                </c:pt>
                <c:pt idx="423">
                  <c:v>1538555312176</c:v>
                </c:pt>
                <c:pt idx="424">
                  <c:v>1538555312372</c:v>
                </c:pt>
                <c:pt idx="425">
                  <c:v>1538555312577</c:v>
                </c:pt>
                <c:pt idx="426">
                  <c:v>1538555312778</c:v>
                </c:pt>
                <c:pt idx="427">
                  <c:v>1538555312974</c:v>
                </c:pt>
                <c:pt idx="428">
                  <c:v>1538555313175</c:v>
                </c:pt>
                <c:pt idx="429">
                  <c:v>1538555313371</c:v>
                </c:pt>
                <c:pt idx="430">
                  <c:v>1538555313576</c:v>
                </c:pt>
                <c:pt idx="431">
                  <c:v>1538555313777</c:v>
                </c:pt>
                <c:pt idx="432">
                  <c:v>1538555313974</c:v>
                </c:pt>
                <c:pt idx="433">
                  <c:v>1538555314174</c:v>
                </c:pt>
                <c:pt idx="434">
                  <c:v>1538555314371</c:v>
                </c:pt>
                <c:pt idx="435">
                  <c:v>1538555314572</c:v>
                </c:pt>
                <c:pt idx="436">
                  <c:v>1538555314776</c:v>
                </c:pt>
                <c:pt idx="437">
                  <c:v>1538555314973</c:v>
                </c:pt>
                <c:pt idx="438">
                  <c:v>1538555315173</c:v>
                </c:pt>
                <c:pt idx="439">
                  <c:v>1538555315374</c:v>
                </c:pt>
                <c:pt idx="440">
                  <c:v>1538555315571</c:v>
                </c:pt>
                <c:pt idx="441">
                  <c:v>1538555315776</c:v>
                </c:pt>
                <c:pt idx="442">
                  <c:v>1538555315973</c:v>
                </c:pt>
                <c:pt idx="443">
                  <c:v>1538555316173</c:v>
                </c:pt>
                <c:pt idx="444">
                  <c:v>1538555316374</c:v>
                </c:pt>
                <c:pt idx="445">
                  <c:v>1538555316570</c:v>
                </c:pt>
                <c:pt idx="446">
                  <c:v>1538555316775</c:v>
                </c:pt>
                <c:pt idx="447">
                  <c:v>1538555316972</c:v>
                </c:pt>
                <c:pt idx="448">
                  <c:v>1538555317173</c:v>
                </c:pt>
                <c:pt idx="449">
                  <c:v>1538555317373</c:v>
                </c:pt>
                <c:pt idx="450">
                  <c:v>1538555317570</c:v>
                </c:pt>
                <c:pt idx="451">
                  <c:v>1538555317774</c:v>
                </c:pt>
                <c:pt idx="452">
                  <c:v>1538555317971</c:v>
                </c:pt>
                <c:pt idx="453">
                  <c:v>1538555318172</c:v>
                </c:pt>
                <c:pt idx="454">
                  <c:v>1538555318372</c:v>
                </c:pt>
                <c:pt idx="455">
                  <c:v>1538555318569</c:v>
                </c:pt>
                <c:pt idx="456">
                  <c:v>1538555318774</c:v>
                </c:pt>
                <c:pt idx="457">
                  <c:v>1538555318974</c:v>
                </c:pt>
                <c:pt idx="458">
                  <c:v>1538555319171</c:v>
                </c:pt>
                <c:pt idx="459">
                  <c:v>1538555319372</c:v>
                </c:pt>
                <c:pt idx="460">
                  <c:v>1538555319568</c:v>
                </c:pt>
                <c:pt idx="461">
                  <c:v>1538555319774</c:v>
                </c:pt>
                <c:pt idx="462">
                  <c:v>1538555319974</c:v>
                </c:pt>
                <c:pt idx="463">
                  <c:v>1538555320170</c:v>
                </c:pt>
                <c:pt idx="464">
                  <c:v>1538555320372</c:v>
                </c:pt>
                <c:pt idx="465">
                  <c:v>1538555320568</c:v>
                </c:pt>
                <c:pt idx="466">
                  <c:v>1538555320769</c:v>
                </c:pt>
                <c:pt idx="467">
                  <c:v>1538555320977</c:v>
                </c:pt>
                <c:pt idx="468">
                  <c:v>1538555321170</c:v>
                </c:pt>
                <c:pt idx="469">
                  <c:v>1538555321371</c:v>
                </c:pt>
                <c:pt idx="470">
                  <c:v>1538555321571</c:v>
                </c:pt>
                <c:pt idx="471">
                  <c:v>1538555321768</c:v>
                </c:pt>
                <c:pt idx="472">
                  <c:v>1538555321972</c:v>
                </c:pt>
                <c:pt idx="473">
                  <c:v>1538555322169</c:v>
                </c:pt>
                <c:pt idx="474">
                  <c:v>1538555322370</c:v>
                </c:pt>
                <c:pt idx="475">
                  <c:v>1538555322571</c:v>
                </c:pt>
                <c:pt idx="476">
                  <c:v>1538555322767</c:v>
                </c:pt>
                <c:pt idx="477">
                  <c:v>1538555322972</c:v>
                </c:pt>
                <c:pt idx="478">
                  <c:v>1538555323169</c:v>
                </c:pt>
                <c:pt idx="479">
                  <c:v>1538555323369</c:v>
                </c:pt>
                <c:pt idx="480">
                  <c:v>1538555323570</c:v>
                </c:pt>
                <c:pt idx="481">
                  <c:v>1538555323767</c:v>
                </c:pt>
                <c:pt idx="482">
                  <c:v>1538555323972</c:v>
                </c:pt>
                <c:pt idx="483">
                  <c:v>1538555324168</c:v>
                </c:pt>
                <c:pt idx="484">
                  <c:v>1538555324369</c:v>
                </c:pt>
                <c:pt idx="485">
                  <c:v>1538555324570</c:v>
                </c:pt>
                <c:pt idx="486">
                  <c:v>1538555324766</c:v>
                </c:pt>
                <c:pt idx="487">
                  <c:v>1538555324971</c:v>
                </c:pt>
                <c:pt idx="488">
                  <c:v>1538555325167</c:v>
                </c:pt>
                <c:pt idx="489">
                  <c:v>1538555325368</c:v>
                </c:pt>
                <c:pt idx="490">
                  <c:v>1538555325569</c:v>
                </c:pt>
                <c:pt idx="491">
                  <c:v>1538555325765</c:v>
                </c:pt>
                <c:pt idx="492">
                  <c:v>1538555325970</c:v>
                </c:pt>
                <c:pt idx="493">
                  <c:v>1538555326171</c:v>
                </c:pt>
                <c:pt idx="494">
                  <c:v>1538555326368</c:v>
                </c:pt>
                <c:pt idx="495">
                  <c:v>1538555326568</c:v>
                </c:pt>
                <c:pt idx="496">
                  <c:v>1538555326765</c:v>
                </c:pt>
                <c:pt idx="497">
                  <c:v>1538555326970</c:v>
                </c:pt>
                <c:pt idx="498">
                  <c:v>1538555327170</c:v>
                </c:pt>
                <c:pt idx="499">
                  <c:v>1538555327367</c:v>
                </c:pt>
                <c:pt idx="500">
                  <c:v>1538555327568</c:v>
                </c:pt>
                <c:pt idx="501">
                  <c:v>1538555327764</c:v>
                </c:pt>
                <c:pt idx="502">
                  <c:v>1538555327969</c:v>
                </c:pt>
                <c:pt idx="503">
                  <c:v>1538555328170</c:v>
                </c:pt>
                <c:pt idx="504">
                  <c:v>1538555328366</c:v>
                </c:pt>
                <c:pt idx="505">
                  <c:v>1538555328567</c:v>
                </c:pt>
                <c:pt idx="506">
                  <c:v>1538555328764</c:v>
                </c:pt>
                <c:pt idx="507">
                  <c:v>1538555328968</c:v>
                </c:pt>
                <c:pt idx="508">
                  <c:v>1538555329169</c:v>
                </c:pt>
                <c:pt idx="509">
                  <c:v>1538555329366</c:v>
                </c:pt>
                <c:pt idx="510">
                  <c:v>1538555329566</c:v>
                </c:pt>
                <c:pt idx="511">
                  <c:v>1538555329763</c:v>
                </c:pt>
                <c:pt idx="512">
                  <c:v>1538555329968</c:v>
                </c:pt>
                <c:pt idx="513">
                  <c:v>1538555330168</c:v>
                </c:pt>
                <c:pt idx="514">
                  <c:v>1538555330365</c:v>
                </c:pt>
                <c:pt idx="515">
                  <c:v>1538555330566</c:v>
                </c:pt>
                <c:pt idx="516">
                  <c:v>1538555330762</c:v>
                </c:pt>
                <c:pt idx="517">
                  <c:v>1538555330967</c:v>
                </c:pt>
                <c:pt idx="518">
                  <c:v>1538555331168</c:v>
                </c:pt>
                <c:pt idx="519">
                  <c:v>1538555331365</c:v>
                </c:pt>
                <c:pt idx="520">
                  <c:v>1538555331565</c:v>
                </c:pt>
                <c:pt idx="521">
                  <c:v>1538555331762</c:v>
                </c:pt>
                <c:pt idx="522">
                  <c:v>1538555331967</c:v>
                </c:pt>
                <c:pt idx="523">
                  <c:v>1538555332167</c:v>
                </c:pt>
                <c:pt idx="524">
                  <c:v>1538555332364</c:v>
                </c:pt>
                <c:pt idx="525">
                  <c:v>1538555332565</c:v>
                </c:pt>
                <c:pt idx="526">
                  <c:v>1538555332761</c:v>
                </c:pt>
                <c:pt idx="527">
                  <c:v>1538555332966</c:v>
                </c:pt>
                <c:pt idx="528">
                  <c:v>1538555333167</c:v>
                </c:pt>
                <c:pt idx="529">
                  <c:v>1538555333363</c:v>
                </c:pt>
                <c:pt idx="530">
                  <c:v>1538555333564</c:v>
                </c:pt>
                <c:pt idx="531">
                  <c:v>1538555333764</c:v>
                </c:pt>
                <c:pt idx="532">
                  <c:v>1538555333961</c:v>
                </c:pt>
                <c:pt idx="533">
                  <c:v>1538555334166</c:v>
                </c:pt>
                <c:pt idx="534">
                  <c:v>1538555334362</c:v>
                </c:pt>
                <c:pt idx="535">
                  <c:v>1538555334564</c:v>
                </c:pt>
                <c:pt idx="536">
                  <c:v>1538555334764</c:v>
                </c:pt>
                <c:pt idx="537">
                  <c:v>1538555334961</c:v>
                </c:pt>
                <c:pt idx="538">
                  <c:v>1538555335165</c:v>
                </c:pt>
                <c:pt idx="539">
                  <c:v>1538555335362</c:v>
                </c:pt>
                <c:pt idx="540">
                  <c:v>1538555335563</c:v>
                </c:pt>
                <c:pt idx="541">
                  <c:v>1538555335764</c:v>
                </c:pt>
                <c:pt idx="542">
                  <c:v>1538555335961</c:v>
                </c:pt>
                <c:pt idx="543">
                  <c:v>1538555336165</c:v>
                </c:pt>
                <c:pt idx="544">
                  <c:v>1538555336361</c:v>
                </c:pt>
                <c:pt idx="545">
                  <c:v>1538555336562</c:v>
                </c:pt>
                <c:pt idx="546">
                  <c:v>1538555336763</c:v>
                </c:pt>
                <c:pt idx="547">
                  <c:v>1538555336959</c:v>
                </c:pt>
                <c:pt idx="548">
                  <c:v>1538555337164</c:v>
                </c:pt>
                <c:pt idx="549">
                  <c:v>1538555337365</c:v>
                </c:pt>
                <c:pt idx="550">
                  <c:v>1538555337561</c:v>
                </c:pt>
                <c:pt idx="551">
                  <c:v>1538555337762</c:v>
                </c:pt>
                <c:pt idx="552">
                  <c:v>1538555337959</c:v>
                </c:pt>
                <c:pt idx="553">
                  <c:v>1538555338159</c:v>
                </c:pt>
                <c:pt idx="554">
                  <c:v>1538555338364</c:v>
                </c:pt>
                <c:pt idx="555">
                  <c:v>1538555338561</c:v>
                </c:pt>
                <c:pt idx="556">
                  <c:v>1538555338761</c:v>
                </c:pt>
                <c:pt idx="557">
                  <c:v>1538555338958</c:v>
                </c:pt>
                <c:pt idx="558">
                  <c:v>1538555339159</c:v>
                </c:pt>
                <c:pt idx="559">
                  <c:v>1538555339363</c:v>
                </c:pt>
                <c:pt idx="560">
                  <c:v>1538555339560</c:v>
                </c:pt>
                <c:pt idx="561">
                  <c:v>1538555339761</c:v>
                </c:pt>
                <c:pt idx="562">
                  <c:v>1538555339958</c:v>
                </c:pt>
                <c:pt idx="563">
                  <c:v>1538555340158</c:v>
                </c:pt>
                <c:pt idx="564">
                  <c:v>1538555340363</c:v>
                </c:pt>
                <c:pt idx="565">
                  <c:v>1538555340559</c:v>
                </c:pt>
                <c:pt idx="566">
                  <c:v>1538555340760</c:v>
                </c:pt>
                <c:pt idx="567">
                  <c:v>1538555340961</c:v>
                </c:pt>
                <c:pt idx="568">
                  <c:v>1538555341158</c:v>
                </c:pt>
                <c:pt idx="569">
                  <c:v>1538555341362</c:v>
                </c:pt>
                <c:pt idx="570">
                  <c:v>1538555341559</c:v>
                </c:pt>
                <c:pt idx="571">
                  <c:v>1538555341760</c:v>
                </c:pt>
                <c:pt idx="572">
                  <c:v>1538555341960</c:v>
                </c:pt>
                <c:pt idx="573">
                  <c:v>1538555342157</c:v>
                </c:pt>
                <c:pt idx="574">
                  <c:v>1538555342362</c:v>
                </c:pt>
                <c:pt idx="575">
                  <c:v>1538555342559</c:v>
                </c:pt>
                <c:pt idx="576">
                  <c:v>1538555342759</c:v>
                </c:pt>
                <c:pt idx="577">
                  <c:v>1538555342959</c:v>
                </c:pt>
                <c:pt idx="578">
                  <c:v>1538555343156</c:v>
                </c:pt>
                <c:pt idx="579">
                  <c:v>1538555343361</c:v>
                </c:pt>
                <c:pt idx="580">
                  <c:v>1538555343558</c:v>
                </c:pt>
                <c:pt idx="581">
                  <c:v>1538555343759</c:v>
                </c:pt>
                <c:pt idx="582">
                  <c:v>1538555343959</c:v>
                </c:pt>
                <c:pt idx="583">
                  <c:v>1538555344156</c:v>
                </c:pt>
                <c:pt idx="584">
                  <c:v>1538555344360</c:v>
                </c:pt>
                <c:pt idx="585">
                  <c:v>1538555344557</c:v>
                </c:pt>
                <c:pt idx="586">
                  <c:v>1538555344758</c:v>
                </c:pt>
                <c:pt idx="587">
                  <c:v>1538555344959</c:v>
                </c:pt>
                <c:pt idx="588">
                  <c:v>1538555345155</c:v>
                </c:pt>
                <c:pt idx="589">
                  <c:v>1538555345360</c:v>
                </c:pt>
                <c:pt idx="590">
                  <c:v>1538555345560</c:v>
                </c:pt>
                <c:pt idx="591">
                  <c:v>1538555345757</c:v>
                </c:pt>
                <c:pt idx="592">
                  <c:v>1538555345958</c:v>
                </c:pt>
                <c:pt idx="593">
                  <c:v>1538555346154</c:v>
                </c:pt>
                <c:pt idx="594">
                  <c:v>1538555346355</c:v>
                </c:pt>
                <c:pt idx="595">
                  <c:v>1538555346560</c:v>
                </c:pt>
                <c:pt idx="596">
                  <c:v>1538555346756</c:v>
                </c:pt>
                <c:pt idx="597">
                  <c:v>1538555346957</c:v>
                </c:pt>
                <c:pt idx="598">
                  <c:v>1538555347154</c:v>
                </c:pt>
                <c:pt idx="599">
                  <c:v>1538555347354</c:v>
                </c:pt>
                <c:pt idx="600">
                  <c:v>1538555347559</c:v>
                </c:pt>
                <c:pt idx="601">
                  <c:v>1538555347756</c:v>
                </c:pt>
                <c:pt idx="602">
                  <c:v>1538555347957</c:v>
                </c:pt>
                <c:pt idx="603">
                  <c:v>1538555348157</c:v>
                </c:pt>
                <c:pt idx="604">
                  <c:v>1538555348354</c:v>
                </c:pt>
                <c:pt idx="605">
                  <c:v>1538555348559</c:v>
                </c:pt>
                <c:pt idx="606">
                  <c:v>1538555348755</c:v>
                </c:pt>
                <c:pt idx="607">
                  <c:v>1538555348956</c:v>
                </c:pt>
                <c:pt idx="608">
                  <c:v>1538555349157</c:v>
                </c:pt>
                <c:pt idx="609">
                  <c:v>1538555349353</c:v>
                </c:pt>
                <c:pt idx="610">
                  <c:v>1538555349558</c:v>
                </c:pt>
                <c:pt idx="611">
                  <c:v>1538555349751</c:v>
                </c:pt>
                <c:pt idx="612">
                  <c:v>1538555349956</c:v>
                </c:pt>
                <c:pt idx="613">
                  <c:v>1538555350156</c:v>
                </c:pt>
                <c:pt idx="614">
                  <c:v>1538555350353</c:v>
                </c:pt>
                <c:pt idx="615">
                  <c:v>1538555350554</c:v>
                </c:pt>
                <c:pt idx="616">
                  <c:v>1538555350758</c:v>
                </c:pt>
                <c:pt idx="617">
                  <c:v>1538555350955</c:v>
                </c:pt>
                <c:pt idx="618">
                  <c:v>1538555351156</c:v>
                </c:pt>
                <c:pt idx="619">
                  <c:v>1538555351352</c:v>
                </c:pt>
                <c:pt idx="620">
                  <c:v>1538555351553</c:v>
                </c:pt>
                <c:pt idx="621">
                  <c:v>1538555351758</c:v>
                </c:pt>
                <c:pt idx="622">
                  <c:v>1538555351954</c:v>
                </c:pt>
                <c:pt idx="623">
                  <c:v>1538555352155</c:v>
                </c:pt>
                <c:pt idx="624">
                  <c:v>1538555352351</c:v>
                </c:pt>
                <c:pt idx="625">
                  <c:v>1538555352553</c:v>
                </c:pt>
                <c:pt idx="626">
                  <c:v>1538555352758</c:v>
                </c:pt>
                <c:pt idx="627">
                  <c:v>1538555352953</c:v>
                </c:pt>
                <c:pt idx="628">
                  <c:v>1538555353154</c:v>
                </c:pt>
                <c:pt idx="629">
                  <c:v>1538555353355</c:v>
                </c:pt>
                <c:pt idx="630">
                  <c:v>1538555353551</c:v>
                </c:pt>
                <c:pt idx="631">
                  <c:v>1538555353752</c:v>
                </c:pt>
                <c:pt idx="632">
                  <c:v>1538555353953</c:v>
                </c:pt>
                <c:pt idx="633">
                  <c:v>1538555354154</c:v>
                </c:pt>
                <c:pt idx="634">
                  <c:v>1538555354354</c:v>
                </c:pt>
                <c:pt idx="635">
                  <c:v>1538555354551</c:v>
                </c:pt>
                <c:pt idx="636">
                  <c:v>1538555354751</c:v>
                </c:pt>
                <c:pt idx="637">
                  <c:v>1538555354952</c:v>
                </c:pt>
                <c:pt idx="638">
                  <c:v>1538555355153</c:v>
                </c:pt>
                <c:pt idx="639">
                  <c:v>1538555355354</c:v>
                </c:pt>
                <c:pt idx="640">
                  <c:v>1538555355550</c:v>
                </c:pt>
                <c:pt idx="641">
                  <c:v>1538555355751</c:v>
                </c:pt>
                <c:pt idx="642">
                  <c:v>1538555355948</c:v>
                </c:pt>
                <c:pt idx="643">
                  <c:v>1538555356152</c:v>
                </c:pt>
                <c:pt idx="644">
                  <c:v>1538555356353</c:v>
                </c:pt>
                <c:pt idx="645">
                  <c:v>1538555356549</c:v>
                </c:pt>
                <c:pt idx="646">
                  <c:v>1538555356750</c:v>
                </c:pt>
                <c:pt idx="647">
                  <c:v>1538555356947</c:v>
                </c:pt>
                <c:pt idx="648">
                  <c:v>1538555357152</c:v>
                </c:pt>
                <c:pt idx="649">
                  <c:v>1538555357353</c:v>
                </c:pt>
                <c:pt idx="650">
                  <c:v>1538555357549</c:v>
                </c:pt>
                <c:pt idx="651">
                  <c:v>1538555357750</c:v>
                </c:pt>
                <c:pt idx="652">
                  <c:v>1538555357955</c:v>
                </c:pt>
                <c:pt idx="653">
                  <c:v>1538555358151</c:v>
                </c:pt>
                <c:pt idx="654">
                  <c:v>1538555358352</c:v>
                </c:pt>
                <c:pt idx="655">
                  <c:v>1538555358549</c:v>
                </c:pt>
                <c:pt idx="656">
                  <c:v>1538555358749</c:v>
                </c:pt>
                <c:pt idx="657">
                  <c:v>1538555358954</c:v>
                </c:pt>
                <c:pt idx="658">
                  <c:v>1538555359150</c:v>
                </c:pt>
                <c:pt idx="659">
                  <c:v>1538555359351</c:v>
                </c:pt>
                <c:pt idx="660">
                  <c:v>1538555359551</c:v>
                </c:pt>
                <c:pt idx="661">
                  <c:v>1538555359749</c:v>
                </c:pt>
                <c:pt idx="662">
                  <c:v>1538555359954</c:v>
                </c:pt>
                <c:pt idx="663">
                  <c:v>1538555360150</c:v>
                </c:pt>
                <c:pt idx="664">
                  <c:v>1538555360350</c:v>
                </c:pt>
                <c:pt idx="665">
                  <c:v>1538555360551</c:v>
                </c:pt>
                <c:pt idx="666">
                  <c:v>1538555360748</c:v>
                </c:pt>
                <c:pt idx="667">
                  <c:v>1538555360948</c:v>
                </c:pt>
                <c:pt idx="668">
                  <c:v>1538555361145</c:v>
                </c:pt>
                <c:pt idx="669">
                  <c:v>1538555361350</c:v>
                </c:pt>
                <c:pt idx="670">
                  <c:v>1538555361550</c:v>
                </c:pt>
                <c:pt idx="671">
                  <c:v>1538555361747</c:v>
                </c:pt>
                <c:pt idx="672">
                  <c:v>1538555361948</c:v>
                </c:pt>
                <c:pt idx="673">
                  <c:v>1538555362145</c:v>
                </c:pt>
                <c:pt idx="674">
                  <c:v>1538555362349</c:v>
                </c:pt>
                <c:pt idx="675">
                  <c:v>1538555362550</c:v>
                </c:pt>
                <c:pt idx="676">
                  <c:v>1538555362747</c:v>
                </c:pt>
                <c:pt idx="677">
                  <c:v>1538555362947</c:v>
                </c:pt>
                <c:pt idx="678">
                  <c:v>1538555363144</c:v>
                </c:pt>
                <c:pt idx="679">
                  <c:v>1538555363349</c:v>
                </c:pt>
                <c:pt idx="680">
                  <c:v>1538555363549</c:v>
                </c:pt>
                <c:pt idx="681">
                  <c:v>1538555363746</c:v>
                </c:pt>
                <c:pt idx="682">
                  <c:v>1538555363946</c:v>
                </c:pt>
                <c:pt idx="683">
                  <c:v>1538555364151</c:v>
                </c:pt>
                <c:pt idx="684">
                  <c:v>1538555364348</c:v>
                </c:pt>
                <c:pt idx="685">
                  <c:v>1538555364549</c:v>
                </c:pt>
                <c:pt idx="686">
                  <c:v>1538555364745</c:v>
                </c:pt>
                <c:pt idx="687">
                  <c:v>1538555364946</c:v>
                </c:pt>
                <c:pt idx="688">
                  <c:v>1538555365151</c:v>
                </c:pt>
                <c:pt idx="689">
                  <c:v>1538555365347</c:v>
                </c:pt>
                <c:pt idx="690">
                  <c:v>1538555365548</c:v>
                </c:pt>
                <c:pt idx="691">
                  <c:v>1538555365745</c:v>
                </c:pt>
                <c:pt idx="692">
                  <c:v>1538555365946</c:v>
                </c:pt>
                <c:pt idx="693">
                  <c:v>1538555366150</c:v>
                </c:pt>
                <c:pt idx="694">
                  <c:v>1538555366347</c:v>
                </c:pt>
                <c:pt idx="695">
                  <c:v>1538555366548</c:v>
                </c:pt>
                <c:pt idx="696">
                  <c:v>1538555366744</c:v>
                </c:pt>
                <c:pt idx="697">
                  <c:v>1538555366946</c:v>
                </c:pt>
                <c:pt idx="698">
                  <c:v>1538555367146</c:v>
                </c:pt>
                <c:pt idx="699">
                  <c:v>1538555367342</c:v>
                </c:pt>
                <c:pt idx="700">
                  <c:v>1538555367547</c:v>
                </c:pt>
                <c:pt idx="701">
                  <c:v>1538555367748</c:v>
                </c:pt>
                <c:pt idx="702">
                  <c:v>1538555367945</c:v>
                </c:pt>
                <c:pt idx="703">
                  <c:v>1538555368145</c:v>
                </c:pt>
                <c:pt idx="704">
                  <c:v>1538555368341</c:v>
                </c:pt>
                <c:pt idx="705">
                  <c:v>1538555368546</c:v>
                </c:pt>
                <c:pt idx="706">
                  <c:v>1538555368747</c:v>
                </c:pt>
                <c:pt idx="707">
                  <c:v>1538555368944</c:v>
                </c:pt>
                <c:pt idx="708">
                  <c:v>1538555369144</c:v>
                </c:pt>
                <c:pt idx="709">
                  <c:v>1538555369341</c:v>
                </c:pt>
                <c:pt idx="710">
                  <c:v>1538555369546</c:v>
                </c:pt>
                <c:pt idx="711">
                  <c:v>1538555369746</c:v>
                </c:pt>
                <c:pt idx="712">
                  <c:v>1538555369943</c:v>
                </c:pt>
                <c:pt idx="713">
                  <c:v>1538555370144</c:v>
                </c:pt>
                <c:pt idx="714">
                  <c:v>1538555370340</c:v>
                </c:pt>
                <c:pt idx="715">
                  <c:v>1538555370545</c:v>
                </c:pt>
                <c:pt idx="716">
                  <c:v>1538555370746</c:v>
                </c:pt>
                <c:pt idx="717">
                  <c:v>1538555370942</c:v>
                </c:pt>
                <c:pt idx="718">
                  <c:v>1538555371143</c:v>
                </c:pt>
                <c:pt idx="719">
                  <c:v>1538555371340</c:v>
                </c:pt>
                <c:pt idx="720">
                  <c:v>1538555371545</c:v>
                </c:pt>
                <c:pt idx="721">
                  <c:v>1538555371746</c:v>
                </c:pt>
                <c:pt idx="722">
                  <c:v>1538555371942</c:v>
                </c:pt>
                <c:pt idx="723">
                  <c:v>1538555372143</c:v>
                </c:pt>
                <c:pt idx="724">
                  <c:v>1538555372339</c:v>
                </c:pt>
                <c:pt idx="725">
                  <c:v>1538555372544</c:v>
                </c:pt>
                <c:pt idx="726">
                  <c:v>1538555372744</c:v>
                </c:pt>
                <c:pt idx="727">
                  <c:v>1538555372941</c:v>
                </c:pt>
                <c:pt idx="728">
                  <c:v>1538555373142</c:v>
                </c:pt>
                <c:pt idx="729">
                  <c:v>1538555373338</c:v>
                </c:pt>
                <c:pt idx="730">
                  <c:v>1538555373543</c:v>
                </c:pt>
                <c:pt idx="731">
                  <c:v>1538555373744</c:v>
                </c:pt>
                <c:pt idx="732">
                  <c:v>1538555373941</c:v>
                </c:pt>
                <c:pt idx="733">
                  <c:v>1538555374141</c:v>
                </c:pt>
                <c:pt idx="734">
                  <c:v>1538555374346</c:v>
                </c:pt>
                <c:pt idx="735">
                  <c:v>1538555374543</c:v>
                </c:pt>
                <c:pt idx="736">
                  <c:v>1538555374743</c:v>
                </c:pt>
                <c:pt idx="737">
                  <c:v>1538555374940</c:v>
                </c:pt>
                <c:pt idx="738">
                  <c:v>1538555375141</c:v>
                </c:pt>
                <c:pt idx="739">
                  <c:v>1538555375346</c:v>
                </c:pt>
                <c:pt idx="740">
                  <c:v>1538555375542</c:v>
                </c:pt>
                <c:pt idx="741">
                  <c:v>1538555375743</c:v>
                </c:pt>
                <c:pt idx="742">
                  <c:v>1538555375939</c:v>
                </c:pt>
                <c:pt idx="743">
                  <c:v>1538555376140</c:v>
                </c:pt>
                <c:pt idx="744">
                  <c:v>1538555376345</c:v>
                </c:pt>
                <c:pt idx="745">
                  <c:v>1538555376542</c:v>
                </c:pt>
                <c:pt idx="746">
                  <c:v>1538555376742</c:v>
                </c:pt>
                <c:pt idx="747">
                  <c:v>1538555376939</c:v>
                </c:pt>
                <c:pt idx="748">
                  <c:v>1538555377140</c:v>
                </c:pt>
                <c:pt idx="749">
                  <c:v>1538555377341</c:v>
                </c:pt>
                <c:pt idx="750">
                  <c:v>1538555377537</c:v>
                </c:pt>
                <c:pt idx="751">
                  <c:v>1538555377742</c:v>
                </c:pt>
                <c:pt idx="752">
                  <c:v>1538555377938</c:v>
                </c:pt>
                <c:pt idx="753">
                  <c:v>1538555378139</c:v>
                </c:pt>
                <c:pt idx="754">
                  <c:v>1538555378340</c:v>
                </c:pt>
                <c:pt idx="755">
                  <c:v>1538555378536</c:v>
                </c:pt>
                <c:pt idx="756">
                  <c:v>1538555378741</c:v>
                </c:pt>
                <c:pt idx="757">
                  <c:v>1538555378937</c:v>
                </c:pt>
                <c:pt idx="758">
                  <c:v>1538555379138</c:v>
                </c:pt>
                <c:pt idx="759">
                  <c:v>1538555379339</c:v>
                </c:pt>
                <c:pt idx="760">
                  <c:v>1538555379535</c:v>
                </c:pt>
                <c:pt idx="761">
                  <c:v>1538555379742</c:v>
                </c:pt>
                <c:pt idx="762">
                  <c:v>1538555379941</c:v>
                </c:pt>
                <c:pt idx="763">
                  <c:v>1538555380137</c:v>
                </c:pt>
                <c:pt idx="764">
                  <c:v>1538555380338</c:v>
                </c:pt>
                <c:pt idx="765">
                  <c:v>1538555380535</c:v>
                </c:pt>
                <c:pt idx="766">
                  <c:v>1538555380740</c:v>
                </c:pt>
                <c:pt idx="767">
                  <c:v>1538555380940</c:v>
                </c:pt>
                <c:pt idx="768">
                  <c:v>1538555381137</c:v>
                </c:pt>
                <c:pt idx="769">
                  <c:v>1538555381338</c:v>
                </c:pt>
                <c:pt idx="770">
                  <c:v>1538555381534</c:v>
                </c:pt>
                <c:pt idx="771">
                  <c:v>1538555381739</c:v>
                </c:pt>
                <c:pt idx="772">
                  <c:v>1538555381940</c:v>
                </c:pt>
                <c:pt idx="773">
                  <c:v>1538555382136</c:v>
                </c:pt>
                <c:pt idx="774">
                  <c:v>1538555382337</c:v>
                </c:pt>
                <c:pt idx="775">
                  <c:v>1538555382534</c:v>
                </c:pt>
                <c:pt idx="776">
                  <c:v>1538555382739</c:v>
                </c:pt>
                <c:pt idx="777">
                  <c:v>1538555382939</c:v>
                </c:pt>
                <c:pt idx="778">
                  <c:v>1538555383136</c:v>
                </c:pt>
                <c:pt idx="779">
                  <c:v>1538555383337</c:v>
                </c:pt>
                <c:pt idx="780">
                  <c:v>1538555383541</c:v>
                </c:pt>
                <c:pt idx="781">
                  <c:v>1538555383737</c:v>
                </c:pt>
                <c:pt idx="782">
                  <c:v>1538555383939</c:v>
                </c:pt>
                <c:pt idx="783">
                  <c:v>1538555384135</c:v>
                </c:pt>
                <c:pt idx="784">
                  <c:v>1538555384336</c:v>
                </c:pt>
                <c:pt idx="785">
                  <c:v>1538555384541</c:v>
                </c:pt>
                <c:pt idx="786">
                  <c:v>1538555384737</c:v>
                </c:pt>
                <c:pt idx="787">
                  <c:v>1538555384938</c:v>
                </c:pt>
                <c:pt idx="788">
                  <c:v>1538555385135</c:v>
                </c:pt>
                <c:pt idx="789">
                  <c:v>1538555385335</c:v>
                </c:pt>
                <c:pt idx="790">
                  <c:v>1538555385540</c:v>
                </c:pt>
                <c:pt idx="791">
                  <c:v>1538555385737</c:v>
                </c:pt>
                <c:pt idx="792">
                  <c:v>1538555385937</c:v>
                </c:pt>
                <c:pt idx="793">
                  <c:v>1538555386134</c:v>
                </c:pt>
                <c:pt idx="794">
                  <c:v>1538555386335</c:v>
                </c:pt>
                <c:pt idx="795">
                  <c:v>1538555386535</c:v>
                </c:pt>
                <c:pt idx="796">
                  <c:v>1538555386732</c:v>
                </c:pt>
                <c:pt idx="797">
                  <c:v>1538555386937</c:v>
                </c:pt>
                <c:pt idx="798">
                  <c:v>1538555387133</c:v>
                </c:pt>
                <c:pt idx="799">
                  <c:v>1538555387334</c:v>
                </c:pt>
                <c:pt idx="800">
                  <c:v>1538555387534</c:v>
                </c:pt>
                <c:pt idx="801">
                  <c:v>1538555387732</c:v>
                </c:pt>
                <c:pt idx="802">
                  <c:v>1538555387936</c:v>
                </c:pt>
                <c:pt idx="803">
                  <c:v>1538555388137</c:v>
                </c:pt>
                <c:pt idx="804">
                  <c:v>1538555388333</c:v>
                </c:pt>
                <c:pt idx="805">
                  <c:v>1538555388534</c:v>
                </c:pt>
                <c:pt idx="806">
                  <c:v>1538555388731</c:v>
                </c:pt>
                <c:pt idx="807">
                  <c:v>1538555388935</c:v>
                </c:pt>
                <c:pt idx="808">
                  <c:v>1538555389136</c:v>
                </c:pt>
                <c:pt idx="809">
                  <c:v>1538555389333</c:v>
                </c:pt>
                <c:pt idx="810">
                  <c:v>1538555389533</c:v>
                </c:pt>
                <c:pt idx="811">
                  <c:v>1538555389730</c:v>
                </c:pt>
                <c:pt idx="812">
                  <c:v>1538555389935</c:v>
                </c:pt>
                <c:pt idx="813">
                  <c:v>1538555390135</c:v>
                </c:pt>
                <c:pt idx="814">
                  <c:v>1538555390332</c:v>
                </c:pt>
                <c:pt idx="815">
                  <c:v>1538555390533</c:v>
                </c:pt>
                <c:pt idx="816">
                  <c:v>1538555390730</c:v>
                </c:pt>
                <c:pt idx="817">
                  <c:v>1538555390934</c:v>
                </c:pt>
                <c:pt idx="818">
                  <c:v>1538555391135</c:v>
                </c:pt>
                <c:pt idx="819">
                  <c:v>1538555391331</c:v>
                </c:pt>
                <c:pt idx="820">
                  <c:v>1538555391532</c:v>
                </c:pt>
                <c:pt idx="821">
                  <c:v>1538555391737</c:v>
                </c:pt>
                <c:pt idx="822">
                  <c:v>1538555391934</c:v>
                </c:pt>
                <c:pt idx="823">
                  <c:v>1538555392134</c:v>
                </c:pt>
                <c:pt idx="824">
                  <c:v>1538555392331</c:v>
                </c:pt>
                <c:pt idx="825">
                  <c:v>1538555392531</c:v>
                </c:pt>
                <c:pt idx="826">
                  <c:v>1538555392736</c:v>
                </c:pt>
                <c:pt idx="827">
                  <c:v>1538555392933</c:v>
                </c:pt>
                <c:pt idx="828">
                  <c:v>1538555393134</c:v>
                </c:pt>
                <c:pt idx="829">
                  <c:v>1538555393330</c:v>
                </c:pt>
                <c:pt idx="830">
                  <c:v>1538555393531</c:v>
                </c:pt>
                <c:pt idx="831">
                  <c:v>1538555393731</c:v>
                </c:pt>
                <c:pt idx="832">
                  <c:v>1538555393932</c:v>
                </c:pt>
                <c:pt idx="833">
                  <c:v>1538555394133</c:v>
                </c:pt>
                <c:pt idx="834">
                  <c:v>1538555394329</c:v>
                </c:pt>
                <c:pt idx="835">
                  <c:v>1538555394530</c:v>
                </c:pt>
                <c:pt idx="836">
                  <c:v>1538555394731</c:v>
                </c:pt>
                <c:pt idx="837">
                  <c:v>1538555394928</c:v>
                </c:pt>
                <c:pt idx="838">
                  <c:v>1538555395132</c:v>
                </c:pt>
                <c:pt idx="839">
                  <c:v>1538555395329</c:v>
                </c:pt>
                <c:pt idx="840">
                  <c:v>1538555395531</c:v>
                </c:pt>
                <c:pt idx="841">
                  <c:v>1538555395730</c:v>
                </c:pt>
                <c:pt idx="842">
                  <c:v>1538555395927</c:v>
                </c:pt>
                <c:pt idx="843">
                  <c:v>1538555396132</c:v>
                </c:pt>
                <c:pt idx="844">
                  <c:v>1538555396328</c:v>
                </c:pt>
                <c:pt idx="845">
                  <c:v>1538555396529</c:v>
                </c:pt>
                <c:pt idx="846">
                  <c:v>1538555396729</c:v>
                </c:pt>
                <c:pt idx="847">
                  <c:v>1538555396931</c:v>
                </c:pt>
                <c:pt idx="848">
                  <c:v>1538555397131</c:v>
                </c:pt>
                <c:pt idx="849">
                  <c:v>1538555397328</c:v>
                </c:pt>
                <c:pt idx="850">
                  <c:v>1538555397529</c:v>
                </c:pt>
                <c:pt idx="851">
                  <c:v>1538555397734</c:v>
                </c:pt>
                <c:pt idx="852">
                  <c:v>1538555397930</c:v>
                </c:pt>
                <c:pt idx="853">
                  <c:v>1538555398131</c:v>
                </c:pt>
                <c:pt idx="854">
                  <c:v>1538555398327</c:v>
                </c:pt>
                <c:pt idx="855">
                  <c:v>1538555398528</c:v>
                </c:pt>
                <c:pt idx="856">
                  <c:v>1538555398732</c:v>
                </c:pt>
                <c:pt idx="857">
                  <c:v>1538555398929</c:v>
                </c:pt>
                <c:pt idx="858">
                  <c:v>1538555399130</c:v>
                </c:pt>
                <c:pt idx="859">
                  <c:v>1538555399326</c:v>
                </c:pt>
                <c:pt idx="860">
                  <c:v>1538555399527</c:v>
                </c:pt>
                <c:pt idx="861">
                  <c:v>1538555399724</c:v>
                </c:pt>
                <c:pt idx="862">
                  <c:v>1538555399929</c:v>
                </c:pt>
                <c:pt idx="863">
                  <c:v>1538555400130</c:v>
                </c:pt>
                <c:pt idx="864">
                  <c:v>1538555400326</c:v>
                </c:pt>
                <c:pt idx="865">
                  <c:v>1538555400526</c:v>
                </c:pt>
                <c:pt idx="866">
                  <c:v>1538555400723</c:v>
                </c:pt>
                <c:pt idx="867">
                  <c:v>1538555400928</c:v>
                </c:pt>
                <c:pt idx="868">
                  <c:v>1538555401128</c:v>
                </c:pt>
                <c:pt idx="869">
                  <c:v>1538555401325</c:v>
                </c:pt>
                <c:pt idx="870">
                  <c:v>1538555401526</c:v>
                </c:pt>
                <c:pt idx="871">
                  <c:v>1538555401727</c:v>
                </c:pt>
                <c:pt idx="872">
                  <c:v>1538555401927</c:v>
                </c:pt>
                <c:pt idx="873">
                  <c:v>1538555402128</c:v>
                </c:pt>
                <c:pt idx="874">
                  <c:v>1538555402326</c:v>
                </c:pt>
                <c:pt idx="875">
                  <c:v>1538555402529</c:v>
                </c:pt>
                <c:pt idx="876">
                  <c:v>1538555402726</c:v>
                </c:pt>
                <c:pt idx="877">
                  <c:v>1538555402927</c:v>
                </c:pt>
                <c:pt idx="878">
                  <c:v>1538555403127</c:v>
                </c:pt>
                <c:pt idx="879">
                  <c:v>1538555403324</c:v>
                </c:pt>
                <c:pt idx="880">
                  <c:v>1538555403529</c:v>
                </c:pt>
                <c:pt idx="881">
                  <c:v>1538555403726</c:v>
                </c:pt>
                <c:pt idx="882">
                  <c:v>1538555403926</c:v>
                </c:pt>
                <c:pt idx="883">
                  <c:v>1538555404128</c:v>
                </c:pt>
                <c:pt idx="884">
                  <c:v>1538555404324</c:v>
                </c:pt>
                <c:pt idx="885">
                  <c:v>1538555404528</c:v>
                </c:pt>
                <c:pt idx="886">
                  <c:v>1538555404725</c:v>
                </c:pt>
                <c:pt idx="887">
                  <c:v>1538555404926</c:v>
                </c:pt>
                <c:pt idx="888">
                  <c:v>1538555405126</c:v>
                </c:pt>
                <c:pt idx="889">
                  <c:v>1538555405323</c:v>
                </c:pt>
                <c:pt idx="890">
                  <c:v>1538555405528</c:v>
                </c:pt>
                <c:pt idx="891">
                  <c:v>1538555405724</c:v>
                </c:pt>
                <c:pt idx="892">
                  <c:v>1538555405925</c:v>
                </c:pt>
                <c:pt idx="893">
                  <c:v>1538555406125</c:v>
                </c:pt>
                <c:pt idx="894">
                  <c:v>1538555406322</c:v>
                </c:pt>
                <c:pt idx="895">
                  <c:v>1538555406527</c:v>
                </c:pt>
                <c:pt idx="896">
                  <c:v>1538555406723</c:v>
                </c:pt>
                <c:pt idx="897">
                  <c:v>1538555406925</c:v>
                </c:pt>
                <c:pt idx="898">
                  <c:v>1538555407125</c:v>
                </c:pt>
                <c:pt idx="899">
                  <c:v>1538555407326</c:v>
                </c:pt>
                <c:pt idx="900">
                  <c:v>1538555407527</c:v>
                </c:pt>
                <c:pt idx="901">
                  <c:v>1538555407723</c:v>
                </c:pt>
                <c:pt idx="902">
                  <c:v>1538555407923</c:v>
                </c:pt>
                <c:pt idx="903">
                  <c:v>1538555408120</c:v>
                </c:pt>
                <c:pt idx="904">
                  <c:v>1538555408325</c:v>
                </c:pt>
                <c:pt idx="905">
                  <c:v>1538555408527</c:v>
                </c:pt>
                <c:pt idx="906">
                  <c:v>1538555408722</c:v>
                </c:pt>
                <c:pt idx="907">
                  <c:v>1538555408923</c:v>
                </c:pt>
                <c:pt idx="908">
                  <c:v>1538555409120</c:v>
                </c:pt>
                <c:pt idx="909">
                  <c:v>1538555409324</c:v>
                </c:pt>
                <c:pt idx="910">
                  <c:v>1538555409525</c:v>
                </c:pt>
                <c:pt idx="911">
                  <c:v>1538555409722</c:v>
                </c:pt>
                <c:pt idx="912">
                  <c:v>1538555409923</c:v>
                </c:pt>
                <c:pt idx="913">
                  <c:v>1538555410119</c:v>
                </c:pt>
                <c:pt idx="914">
                  <c:v>1538555410324</c:v>
                </c:pt>
                <c:pt idx="915">
                  <c:v>1538555410524</c:v>
                </c:pt>
                <c:pt idx="916">
                  <c:v>1538555410721</c:v>
                </c:pt>
                <c:pt idx="917">
                  <c:v>1538555410922</c:v>
                </c:pt>
                <c:pt idx="918">
                  <c:v>1538555411119</c:v>
                </c:pt>
                <c:pt idx="919">
                  <c:v>1538555411323</c:v>
                </c:pt>
                <c:pt idx="920">
                  <c:v>1538555411524</c:v>
                </c:pt>
                <c:pt idx="921">
                  <c:v>1538555411720</c:v>
                </c:pt>
                <c:pt idx="922">
                  <c:v>1538555411921</c:v>
                </c:pt>
                <c:pt idx="923">
                  <c:v>1538555412118</c:v>
                </c:pt>
                <c:pt idx="924">
                  <c:v>1538555412323</c:v>
                </c:pt>
                <c:pt idx="925">
                  <c:v>1538555412524</c:v>
                </c:pt>
                <c:pt idx="926">
                  <c:v>1538555412720</c:v>
                </c:pt>
                <c:pt idx="927">
                  <c:v>1538555412925</c:v>
                </c:pt>
                <c:pt idx="928">
                  <c:v>1538555413121</c:v>
                </c:pt>
                <c:pt idx="929">
                  <c:v>1538555413322</c:v>
                </c:pt>
                <c:pt idx="930">
                  <c:v>1538555413519</c:v>
                </c:pt>
                <c:pt idx="931">
                  <c:v>1538555413719</c:v>
                </c:pt>
                <c:pt idx="932">
                  <c:v>1538555413924</c:v>
                </c:pt>
                <c:pt idx="933">
                  <c:v>1538555414120</c:v>
                </c:pt>
                <c:pt idx="934">
                  <c:v>1538555414322</c:v>
                </c:pt>
                <c:pt idx="935">
                  <c:v>1538555414518</c:v>
                </c:pt>
                <c:pt idx="936">
                  <c:v>1538555414719</c:v>
                </c:pt>
                <c:pt idx="937">
                  <c:v>1538555414923</c:v>
                </c:pt>
                <c:pt idx="938">
                  <c:v>1538555415120</c:v>
                </c:pt>
                <c:pt idx="939">
                  <c:v>1538555415321</c:v>
                </c:pt>
                <c:pt idx="940">
                  <c:v>1538555415517</c:v>
                </c:pt>
                <c:pt idx="941">
                  <c:v>1538555415718</c:v>
                </c:pt>
                <c:pt idx="942">
                  <c:v>1538555415919</c:v>
                </c:pt>
                <c:pt idx="943">
                  <c:v>1538555416120</c:v>
                </c:pt>
                <c:pt idx="944">
                  <c:v>1538555416320</c:v>
                </c:pt>
                <c:pt idx="945">
                  <c:v>1538555416516</c:v>
                </c:pt>
                <c:pt idx="946">
                  <c:v>1538555416721</c:v>
                </c:pt>
                <c:pt idx="947">
                  <c:v>1538555416918</c:v>
                </c:pt>
                <c:pt idx="948">
                  <c:v>1538555417119</c:v>
                </c:pt>
                <c:pt idx="949">
                  <c:v>1538555417319</c:v>
                </c:pt>
                <c:pt idx="950">
                  <c:v>1538555417516</c:v>
                </c:pt>
                <c:pt idx="951">
                  <c:v>1538555417721</c:v>
                </c:pt>
                <c:pt idx="952">
                  <c:v>1538555417917</c:v>
                </c:pt>
                <c:pt idx="953">
                  <c:v>1538555418118</c:v>
                </c:pt>
                <c:pt idx="954">
                  <c:v>1538555418319</c:v>
                </c:pt>
                <c:pt idx="955">
                  <c:v>1538555418515</c:v>
                </c:pt>
                <c:pt idx="956">
                  <c:v>1538555418720</c:v>
                </c:pt>
                <c:pt idx="957">
                  <c:v>1538555418917</c:v>
                </c:pt>
                <c:pt idx="958">
                  <c:v>1538555419117</c:v>
                </c:pt>
                <c:pt idx="959">
                  <c:v>1538555419318</c:v>
                </c:pt>
                <c:pt idx="960">
                  <c:v>1538555419515</c:v>
                </c:pt>
                <c:pt idx="961">
                  <c:v>1538555419720</c:v>
                </c:pt>
                <c:pt idx="962">
                  <c:v>1538555419920</c:v>
                </c:pt>
                <c:pt idx="963">
                  <c:v>1538555420117</c:v>
                </c:pt>
                <c:pt idx="964">
                  <c:v>1538555420318</c:v>
                </c:pt>
                <c:pt idx="965">
                  <c:v>1538555420514</c:v>
                </c:pt>
                <c:pt idx="966">
                  <c:v>1538555420719</c:v>
                </c:pt>
                <c:pt idx="967">
                  <c:v>1538555420915</c:v>
                </c:pt>
                <c:pt idx="968">
                  <c:v>1538555421117</c:v>
                </c:pt>
                <c:pt idx="969">
                  <c:v>1538555421317</c:v>
                </c:pt>
                <c:pt idx="970">
                  <c:v>1538555421513</c:v>
                </c:pt>
                <c:pt idx="971">
                  <c:v>1538555421719</c:v>
                </c:pt>
                <c:pt idx="972">
                  <c:v>1538555421915</c:v>
                </c:pt>
                <c:pt idx="973">
                  <c:v>1538555422115</c:v>
                </c:pt>
                <c:pt idx="974">
                  <c:v>1538555422316</c:v>
                </c:pt>
                <c:pt idx="975">
                  <c:v>1538555422513</c:v>
                </c:pt>
                <c:pt idx="976">
                  <c:v>1538555422718</c:v>
                </c:pt>
                <c:pt idx="977">
                  <c:v>1538555422914</c:v>
                </c:pt>
                <c:pt idx="978">
                  <c:v>1538555423115</c:v>
                </c:pt>
                <c:pt idx="979">
                  <c:v>1538555423316</c:v>
                </c:pt>
                <c:pt idx="980">
                  <c:v>1538555423512</c:v>
                </c:pt>
                <c:pt idx="981">
                  <c:v>1538555423717</c:v>
                </c:pt>
                <c:pt idx="982">
                  <c:v>1538555423914</c:v>
                </c:pt>
                <c:pt idx="983">
                  <c:v>1538555424115</c:v>
                </c:pt>
                <c:pt idx="984">
                  <c:v>1538555424319</c:v>
                </c:pt>
                <c:pt idx="985">
                  <c:v>1538555424516</c:v>
                </c:pt>
                <c:pt idx="986">
                  <c:v>1538555424717</c:v>
                </c:pt>
                <c:pt idx="987">
                  <c:v>1538555424913</c:v>
                </c:pt>
                <c:pt idx="988">
                  <c:v>1538555425114</c:v>
                </c:pt>
                <c:pt idx="989">
                  <c:v>1538555425310</c:v>
                </c:pt>
                <c:pt idx="990">
                  <c:v>1538555425515</c:v>
                </c:pt>
                <c:pt idx="991">
                  <c:v>1538555425716</c:v>
                </c:pt>
                <c:pt idx="992">
                  <c:v>1538555425912</c:v>
                </c:pt>
                <c:pt idx="993">
                  <c:v>1538555426113</c:v>
                </c:pt>
                <c:pt idx="994">
                  <c:v>1538555426310</c:v>
                </c:pt>
                <c:pt idx="995">
                  <c:v>1538555426517</c:v>
                </c:pt>
                <c:pt idx="996">
                  <c:v>1538555426715</c:v>
                </c:pt>
                <c:pt idx="997">
                  <c:v>1538555426912</c:v>
                </c:pt>
                <c:pt idx="998">
                  <c:v>1538555427112</c:v>
                </c:pt>
                <c:pt idx="999">
                  <c:v>1538555427313</c:v>
                </c:pt>
                <c:pt idx="1000">
                  <c:v>1538555427514</c:v>
                </c:pt>
                <c:pt idx="1001">
                  <c:v>1538555427715</c:v>
                </c:pt>
                <c:pt idx="1002">
                  <c:v>1538555427911</c:v>
                </c:pt>
                <c:pt idx="1003">
                  <c:v>1538555428116</c:v>
                </c:pt>
                <c:pt idx="1004">
                  <c:v>1538555428312</c:v>
                </c:pt>
                <c:pt idx="1005">
                  <c:v>1538555428513</c:v>
                </c:pt>
                <c:pt idx="1006">
                  <c:v>1538555428710</c:v>
                </c:pt>
                <c:pt idx="1007">
                  <c:v>1538555428911</c:v>
                </c:pt>
                <c:pt idx="1008">
                  <c:v>1538555429115</c:v>
                </c:pt>
                <c:pt idx="1009">
                  <c:v>1538555429312</c:v>
                </c:pt>
                <c:pt idx="1010">
                  <c:v>1538555429512</c:v>
                </c:pt>
                <c:pt idx="1011">
                  <c:v>1538555429709</c:v>
                </c:pt>
                <c:pt idx="1012">
                  <c:v>1538555429910</c:v>
                </c:pt>
                <c:pt idx="1013">
                  <c:v>1538555430115</c:v>
                </c:pt>
                <c:pt idx="1014">
                  <c:v>1538555430312</c:v>
                </c:pt>
                <c:pt idx="1015">
                  <c:v>1538555430512</c:v>
                </c:pt>
                <c:pt idx="1016">
                  <c:v>1538555430709</c:v>
                </c:pt>
                <c:pt idx="1017">
                  <c:v>1538555430914</c:v>
                </c:pt>
                <c:pt idx="1018">
                  <c:v>1538555431114</c:v>
                </c:pt>
                <c:pt idx="1019">
                  <c:v>1538555431311</c:v>
                </c:pt>
                <c:pt idx="1020">
                  <c:v>1538555431512</c:v>
                </c:pt>
                <c:pt idx="1021">
                  <c:v>1538555431708</c:v>
                </c:pt>
                <c:pt idx="1022">
                  <c:v>1538555431913</c:v>
                </c:pt>
                <c:pt idx="1023">
                  <c:v>1538555432110</c:v>
                </c:pt>
                <c:pt idx="1024">
                  <c:v>1538555432310</c:v>
                </c:pt>
                <c:pt idx="1025">
                  <c:v>1538555432511</c:v>
                </c:pt>
                <c:pt idx="1026">
                  <c:v>1538555432707</c:v>
                </c:pt>
                <c:pt idx="1027">
                  <c:v>1538555432913</c:v>
                </c:pt>
                <c:pt idx="1028">
                  <c:v>1538555433109</c:v>
                </c:pt>
                <c:pt idx="1029">
                  <c:v>1538555433310</c:v>
                </c:pt>
                <c:pt idx="1030">
                  <c:v>1538555433510</c:v>
                </c:pt>
                <c:pt idx="1031">
                  <c:v>1538555433707</c:v>
                </c:pt>
                <c:pt idx="1032">
                  <c:v>1538555433912</c:v>
                </c:pt>
                <c:pt idx="1033">
                  <c:v>1538555434108</c:v>
                </c:pt>
                <c:pt idx="1034">
                  <c:v>1538555434309</c:v>
                </c:pt>
                <c:pt idx="1035">
                  <c:v>1538555434514</c:v>
                </c:pt>
                <c:pt idx="1036">
                  <c:v>1538555434710</c:v>
                </c:pt>
                <c:pt idx="1037">
                  <c:v>1538555434911</c:v>
                </c:pt>
                <c:pt idx="1038">
                  <c:v>1538555435107</c:v>
                </c:pt>
                <c:pt idx="1039">
                  <c:v>1538555435308</c:v>
                </c:pt>
                <c:pt idx="1040">
                  <c:v>1538555435513</c:v>
                </c:pt>
                <c:pt idx="1041">
                  <c:v>1538555435709</c:v>
                </c:pt>
                <c:pt idx="1042">
                  <c:v>1538555435910</c:v>
                </c:pt>
                <c:pt idx="1043">
                  <c:v>1538555436107</c:v>
                </c:pt>
                <c:pt idx="1044">
                  <c:v>1538555436308</c:v>
                </c:pt>
                <c:pt idx="1045">
                  <c:v>1538555436512</c:v>
                </c:pt>
                <c:pt idx="1046">
                  <c:v>1538555436709</c:v>
                </c:pt>
                <c:pt idx="1047">
                  <c:v>1538555436910</c:v>
                </c:pt>
                <c:pt idx="1048">
                  <c:v>1538555437106</c:v>
                </c:pt>
                <c:pt idx="1049">
                  <c:v>1538555437307</c:v>
                </c:pt>
                <c:pt idx="1050">
                  <c:v>1538555437512</c:v>
                </c:pt>
                <c:pt idx="1051">
                  <c:v>1538555437708</c:v>
                </c:pt>
                <c:pt idx="1052">
                  <c:v>1538555437909</c:v>
                </c:pt>
                <c:pt idx="1053">
                  <c:v>1538555438106</c:v>
                </c:pt>
                <c:pt idx="1054">
                  <c:v>1538555438254</c:v>
                </c:pt>
                <c:pt idx="1055">
                  <c:v>1538555438306</c:v>
                </c:pt>
                <c:pt idx="1056">
                  <c:v>1538555438511</c:v>
                </c:pt>
                <c:pt idx="1057">
                  <c:v>1538555438710</c:v>
                </c:pt>
                <c:pt idx="1058">
                  <c:v>1538555438909</c:v>
                </c:pt>
                <c:pt idx="1059">
                  <c:v>1538555439105</c:v>
                </c:pt>
                <c:pt idx="1060">
                  <c:v>1538555439307</c:v>
                </c:pt>
                <c:pt idx="1061">
                  <c:v>1538555439510</c:v>
                </c:pt>
                <c:pt idx="1062">
                  <c:v>1538555439708</c:v>
                </c:pt>
                <c:pt idx="1063">
                  <c:v>1538555439908</c:v>
                </c:pt>
                <c:pt idx="1064">
                  <c:v>1538555440104</c:v>
                </c:pt>
                <c:pt idx="1065">
                  <c:v>1538555440305</c:v>
                </c:pt>
                <c:pt idx="1066">
                  <c:v>1538555440510</c:v>
                </c:pt>
                <c:pt idx="1067">
                  <c:v>1538555440707</c:v>
                </c:pt>
                <c:pt idx="1068">
                  <c:v>1538555440907</c:v>
                </c:pt>
                <c:pt idx="1069">
                  <c:v>1538555441108</c:v>
                </c:pt>
                <c:pt idx="1070">
                  <c:v>1538555441305</c:v>
                </c:pt>
                <c:pt idx="1071">
                  <c:v>1538555441505</c:v>
                </c:pt>
                <c:pt idx="1072">
                  <c:v>1538555441702</c:v>
                </c:pt>
                <c:pt idx="1073">
                  <c:v>1538555441907</c:v>
                </c:pt>
                <c:pt idx="1074">
                  <c:v>1538555442107</c:v>
                </c:pt>
                <c:pt idx="1075">
                  <c:v>1538555442304</c:v>
                </c:pt>
                <c:pt idx="1076">
                  <c:v>1538555442509</c:v>
                </c:pt>
                <c:pt idx="1077">
                  <c:v>1538555442706</c:v>
                </c:pt>
                <c:pt idx="1078">
                  <c:v>1538555442906</c:v>
                </c:pt>
                <c:pt idx="1079">
                  <c:v>1538555443108</c:v>
                </c:pt>
                <c:pt idx="1080">
                  <c:v>1538555443303</c:v>
                </c:pt>
                <c:pt idx="1081">
                  <c:v>1538555443508</c:v>
                </c:pt>
                <c:pt idx="1082">
                  <c:v>1538555443705</c:v>
                </c:pt>
                <c:pt idx="1083">
                  <c:v>1538555443905</c:v>
                </c:pt>
                <c:pt idx="1084">
                  <c:v>1538555444107</c:v>
                </c:pt>
                <c:pt idx="1085">
                  <c:v>1538555444303</c:v>
                </c:pt>
                <c:pt idx="1086">
                  <c:v>1538555444508</c:v>
                </c:pt>
                <c:pt idx="1087">
                  <c:v>1538555444705</c:v>
                </c:pt>
                <c:pt idx="1088">
                  <c:v>1538555444905</c:v>
                </c:pt>
                <c:pt idx="1089">
                  <c:v>1538555445106</c:v>
                </c:pt>
                <c:pt idx="1090">
                  <c:v>1538555445302</c:v>
                </c:pt>
                <c:pt idx="1091">
                  <c:v>1538555445507</c:v>
                </c:pt>
                <c:pt idx="1092">
                  <c:v>1538555445703</c:v>
                </c:pt>
                <c:pt idx="1093">
                  <c:v>1538555445904</c:v>
                </c:pt>
                <c:pt idx="1094">
                  <c:v>1538555446105</c:v>
                </c:pt>
                <c:pt idx="1095">
                  <c:v>1538555446302</c:v>
                </c:pt>
                <c:pt idx="1096">
                  <c:v>1538555446506</c:v>
                </c:pt>
                <c:pt idx="1097">
                  <c:v>1538555446703</c:v>
                </c:pt>
                <c:pt idx="1098">
                  <c:v>1538555446903</c:v>
                </c:pt>
                <c:pt idx="1099">
                  <c:v>1538555447105</c:v>
                </c:pt>
                <c:pt idx="1100">
                  <c:v>1538555447305</c:v>
                </c:pt>
                <c:pt idx="1101">
                  <c:v>1538555447506</c:v>
                </c:pt>
                <c:pt idx="1102">
                  <c:v>1538555447702</c:v>
                </c:pt>
                <c:pt idx="1103">
                  <c:v>1538555447903</c:v>
                </c:pt>
                <c:pt idx="1104">
                  <c:v>1538555448100</c:v>
                </c:pt>
                <c:pt idx="1105">
                  <c:v>1538555448304</c:v>
                </c:pt>
                <c:pt idx="1106">
                  <c:v>1538555448505</c:v>
                </c:pt>
                <c:pt idx="1107">
                  <c:v>1538555448702</c:v>
                </c:pt>
                <c:pt idx="1108">
                  <c:v>1538555448902</c:v>
                </c:pt>
                <c:pt idx="1109">
                  <c:v>1538555449099</c:v>
                </c:pt>
                <c:pt idx="1110">
                  <c:v>1538555449304</c:v>
                </c:pt>
                <c:pt idx="1111">
                  <c:v>1538555449504</c:v>
                </c:pt>
                <c:pt idx="1112">
                  <c:v>1538555449701</c:v>
                </c:pt>
                <c:pt idx="1113">
                  <c:v>1538555449905</c:v>
                </c:pt>
                <c:pt idx="1114">
                  <c:v>1538555450102</c:v>
                </c:pt>
                <c:pt idx="1115">
                  <c:v>1538555450303</c:v>
                </c:pt>
                <c:pt idx="1116">
                  <c:v>1538555450504</c:v>
                </c:pt>
                <c:pt idx="1117">
                  <c:v>1538555450700</c:v>
                </c:pt>
                <c:pt idx="1118">
                  <c:v>1538555450906</c:v>
                </c:pt>
                <c:pt idx="1119">
                  <c:v>1538555451102</c:v>
                </c:pt>
                <c:pt idx="1120">
                  <c:v>1538555451302</c:v>
                </c:pt>
                <c:pt idx="1121">
                  <c:v>1538555451499</c:v>
                </c:pt>
                <c:pt idx="1122">
                  <c:v>1538555451700</c:v>
                </c:pt>
                <c:pt idx="1123">
                  <c:v>1538555451905</c:v>
                </c:pt>
                <c:pt idx="1124">
                  <c:v>1538555452101</c:v>
                </c:pt>
                <c:pt idx="1125">
                  <c:v>1538555452302</c:v>
                </c:pt>
                <c:pt idx="1126">
                  <c:v>1538555452499</c:v>
                </c:pt>
                <c:pt idx="1127">
                  <c:v>1538555452699</c:v>
                </c:pt>
                <c:pt idx="1128">
                  <c:v>1538555452904</c:v>
                </c:pt>
                <c:pt idx="1129">
                  <c:v>1538555453101</c:v>
                </c:pt>
                <c:pt idx="1130">
                  <c:v>1538555453301</c:v>
                </c:pt>
                <c:pt idx="1131">
                  <c:v>1538555453498</c:v>
                </c:pt>
                <c:pt idx="1132">
                  <c:v>1538555453703</c:v>
                </c:pt>
                <c:pt idx="1133">
                  <c:v>1538555453903</c:v>
                </c:pt>
                <c:pt idx="1134">
                  <c:v>1538555454100</c:v>
                </c:pt>
                <c:pt idx="1135">
                  <c:v>1538555454300</c:v>
                </c:pt>
                <c:pt idx="1136">
                  <c:v>1538555454497</c:v>
                </c:pt>
                <c:pt idx="1137">
                  <c:v>1538555454702</c:v>
                </c:pt>
                <c:pt idx="1138">
                  <c:v>1538555454899</c:v>
                </c:pt>
                <c:pt idx="1139">
                  <c:v>1538555455099</c:v>
                </c:pt>
                <c:pt idx="1140">
                  <c:v>1538555455300</c:v>
                </c:pt>
                <c:pt idx="1141">
                  <c:v>1538555455496</c:v>
                </c:pt>
                <c:pt idx="1142">
                  <c:v>1538555455701</c:v>
                </c:pt>
                <c:pt idx="1143">
                  <c:v>1538555455902</c:v>
                </c:pt>
                <c:pt idx="1144">
                  <c:v>1538555456099</c:v>
                </c:pt>
                <c:pt idx="1145">
                  <c:v>1538555456300</c:v>
                </c:pt>
                <c:pt idx="1146">
                  <c:v>1538555456496</c:v>
                </c:pt>
                <c:pt idx="1147">
                  <c:v>1538555456701</c:v>
                </c:pt>
                <c:pt idx="1148">
                  <c:v>1538555456901</c:v>
                </c:pt>
                <c:pt idx="1149">
                  <c:v>1538555457098</c:v>
                </c:pt>
                <c:pt idx="1150">
                  <c:v>1538555457299</c:v>
                </c:pt>
                <c:pt idx="1151">
                  <c:v>1538555457496</c:v>
                </c:pt>
                <c:pt idx="1152">
                  <c:v>1538555457700</c:v>
                </c:pt>
                <c:pt idx="1153">
                  <c:v>1538555457897</c:v>
                </c:pt>
                <c:pt idx="1154">
                  <c:v>1538555458097</c:v>
                </c:pt>
                <c:pt idx="1155">
                  <c:v>1538555458298</c:v>
                </c:pt>
                <c:pt idx="1156">
                  <c:v>1538555458495</c:v>
                </c:pt>
                <c:pt idx="1157">
                  <c:v>1538555458700</c:v>
                </c:pt>
                <c:pt idx="1158">
                  <c:v>1538555458900</c:v>
                </c:pt>
                <c:pt idx="1159">
                  <c:v>1538555459097</c:v>
                </c:pt>
                <c:pt idx="1160">
                  <c:v>1538555459297</c:v>
                </c:pt>
                <c:pt idx="1161">
                  <c:v>1538555459494</c:v>
                </c:pt>
                <c:pt idx="1162">
                  <c:v>1538555459699</c:v>
                </c:pt>
                <c:pt idx="1163">
                  <c:v>1538555459900</c:v>
                </c:pt>
                <c:pt idx="1164">
                  <c:v>1538555460096</c:v>
                </c:pt>
                <c:pt idx="1165">
                  <c:v>1538555460297</c:v>
                </c:pt>
                <c:pt idx="1166">
                  <c:v>1538555460494</c:v>
                </c:pt>
                <c:pt idx="1167">
                  <c:v>1538555460698</c:v>
                </c:pt>
                <c:pt idx="1168">
                  <c:v>1538555460899</c:v>
                </c:pt>
                <c:pt idx="1169">
                  <c:v>1538555461096</c:v>
                </c:pt>
                <c:pt idx="1170">
                  <c:v>1538555461296</c:v>
                </c:pt>
                <c:pt idx="1171">
                  <c:v>1538555461493</c:v>
                </c:pt>
                <c:pt idx="1172">
                  <c:v>1538555461697</c:v>
                </c:pt>
                <c:pt idx="1173">
                  <c:v>1538555461898</c:v>
                </c:pt>
                <c:pt idx="1174">
                  <c:v>1538555462095</c:v>
                </c:pt>
                <c:pt idx="1175">
                  <c:v>1538555462296</c:v>
                </c:pt>
                <c:pt idx="1176">
                  <c:v>1538555462492</c:v>
                </c:pt>
                <c:pt idx="1177">
                  <c:v>1538555462697</c:v>
                </c:pt>
                <c:pt idx="1178">
                  <c:v>1538555462897</c:v>
                </c:pt>
                <c:pt idx="1179">
                  <c:v>1538555463095</c:v>
                </c:pt>
                <c:pt idx="1180">
                  <c:v>1538555463295</c:v>
                </c:pt>
                <c:pt idx="1181">
                  <c:v>1538555463500</c:v>
                </c:pt>
                <c:pt idx="1182">
                  <c:v>1538555463697</c:v>
                </c:pt>
                <c:pt idx="1183">
                  <c:v>1538555463897</c:v>
                </c:pt>
                <c:pt idx="1184">
                  <c:v>1538555464094</c:v>
                </c:pt>
                <c:pt idx="1185">
                  <c:v>1538555464295</c:v>
                </c:pt>
                <c:pt idx="1186">
                  <c:v>1538555464499</c:v>
                </c:pt>
                <c:pt idx="1187">
                  <c:v>1538555464696</c:v>
                </c:pt>
                <c:pt idx="1188">
                  <c:v>1538555464896</c:v>
                </c:pt>
                <c:pt idx="1189">
                  <c:v>1538555465093</c:v>
                </c:pt>
                <c:pt idx="1190">
                  <c:v>1538555465294</c:v>
                </c:pt>
                <c:pt idx="1191">
                  <c:v>1538555465491</c:v>
                </c:pt>
                <c:pt idx="1192">
                  <c:v>1538555465695</c:v>
                </c:pt>
                <c:pt idx="1193">
                  <c:v>1538555465896</c:v>
                </c:pt>
                <c:pt idx="1194">
                  <c:v>1538555466093</c:v>
                </c:pt>
                <c:pt idx="1195">
                  <c:v>1538555466297</c:v>
                </c:pt>
                <c:pt idx="1196">
                  <c:v>1538555466494</c:v>
                </c:pt>
                <c:pt idx="1197">
                  <c:v>1538555466695</c:v>
                </c:pt>
                <c:pt idx="1198">
                  <c:v>1538555466895</c:v>
                </c:pt>
                <c:pt idx="1199">
                  <c:v>1538555467092</c:v>
                </c:pt>
                <c:pt idx="1200">
                  <c:v>1538555467297</c:v>
                </c:pt>
                <c:pt idx="1201">
                  <c:v>1538555467493</c:v>
                </c:pt>
                <c:pt idx="1202">
                  <c:v>1538555467694</c:v>
                </c:pt>
                <c:pt idx="1203">
                  <c:v>1538555467891</c:v>
                </c:pt>
                <c:pt idx="1204">
                  <c:v>1538555468096</c:v>
                </c:pt>
                <c:pt idx="1205">
                  <c:v>1538555468296</c:v>
                </c:pt>
                <c:pt idx="1206">
                  <c:v>1538555468493</c:v>
                </c:pt>
                <c:pt idx="1207">
                  <c:v>1538555468693</c:v>
                </c:pt>
                <c:pt idx="1208">
                  <c:v>1538555468894</c:v>
                </c:pt>
                <c:pt idx="1209">
                  <c:v>1538555469095</c:v>
                </c:pt>
                <c:pt idx="1210">
                  <c:v>1538555469292</c:v>
                </c:pt>
                <c:pt idx="1211">
                  <c:v>1538555469492</c:v>
                </c:pt>
                <c:pt idx="1212">
                  <c:v>1538555469697</c:v>
                </c:pt>
                <c:pt idx="1213">
                  <c:v>1538555469894</c:v>
                </c:pt>
                <c:pt idx="1214">
                  <c:v>1538555470094</c:v>
                </c:pt>
                <c:pt idx="1215">
                  <c:v>1538555470291</c:v>
                </c:pt>
                <c:pt idx="1216">
                  <c:v>1538555470492</c:v>
                </c:pt>
                <c:pt idx="1217">
                  <c:v>1538555470696</c:v>
                </c:pt>
                <c:pt idx="1218">
                  <c:v>1538555470893</c:v>
                </c:pt>
                <c:pt idx="1219">
                  <c:v>1538555471093</c:v>
                </c:pt>
                <c:pt idx="1220">
                  <c:v>1538555471290</c:v>
                </c:pt>
                <c:pt idx="1221">
                  <c:v>1538555471491</c:v>
                </c:pt>
                <c:pt idx="1222">
                  <c:v>1538555471696</c:v>
                </c:pt>
                <c:pt idx="1223">
                  <c:v>1538555471893</c:v>
                </c:pt>
                <c:pt idx="1224">
                  <c:v>1538555472093</c:v>
                </c:pt>
                <c:pt idx="1225">
                  <c:v>1538555472289</c:v>
                </c:pt>
                <c:pt idx="1226">
                  <c:v>1538555472494</c:v>
                </c:pt>
                <c:pt idx="1227">
                  <c:v>1538555472691</c:v>
                </c:pt>
                <c:pt idx="1228">
                  <c:v>1538555472891</c:v>
                </c:pt>
                <c:pt idx="1229">
                  <c:v>1538555473092</c:v>
                </c:pt>
                <c:pt idx="1230">
                  <c:v>1538555473294</c:v>
                </c:pt>
                <c:pt idx="1231">
                  <c:v>1538555473494</c:v>
                </c:pt>
                <c:pt idx="1232">
                  <c:v>1538555473690</c:v>
                </c:pt>
                <c:pt idx="1233">
                  <c:v>1538555473891</c:v>
                </c:pt>
                <c:pt idx="1234">
                  <c:v>1538555474092</c:v>
                </c:pt>
                <c:pt idx="1235">
                  <c:v>1538555474292</c:v>
                </c:pt>
                <c:pt idx="1236">
                  <c:v>1538555474493</c:v>
                </c:pt>
                <c:pt idx="1237">
                  <c:v>1538555474690</c:v>
                </c:pt>
                <c:pt idx="1238">
                  <c:v>1538555474891</c:v>
                </c:pt>
                <c:pt idx="1239">
                  <c:v>1538555475087</c:v>
                </c:pt>
                <c:pt idx="1240">
                  <c:v>1538555475292</c:v>
                </c:pt>
                <c:pt idx="1241">
                  <c:v>1538555475492</c:v>
                </c:pt>
                <c:pt idx="1242">
                  <c:v>1538555475689</c:v>
                </c:pt>
                <c:pt idx="1243">
                  <c:v>1538555475890</c:v>
                </c:pt>
                <c:pt idx="1244">
                  <c:v>1538555476087</c:v>
                </c:pt>
                <c:pt idx="1245">
                  <c:v>1538555476291</c:v>
                </c:pt>
                <c:pt idx="1246">
                  <c:v>1538555476492</c:v>
                </c:pt>
                <c:pt idx="1247">
                  <c:v>1538555476688</c:v>
                </c:pt>
                <c:pt idx="1248">
                  <c:v>1538555476890</c:v>
                </c:pt>
                <c:pt idx="1249">
                  <c:v>1538555477086</c:v>
                </c:pt>
                <c:pt idx="1250">
                  <c:v>1538555477290</c:v>
                </c:pt>
                <c:pt idx="1251">
                  <c:v>1538555477491</c:v>
                </c:pt>
                <c:pt idx="1252">
                  <c:v>1538555477688</c:v>
                </c:pt>
                <c:pt idx="1253">
                  <c:v>1538555477892</c:v>
                </c:pt>
                <c:pt idx="1254">
                  <c:v>1538555478085</c:v>
                </c:pt>
                <c:pt idx="1255">
                  <c:v>1538555478290</c:v>
                </c:pt>
                <c:pt idx="1256">
                  <c:v>1538555478491</c:v>
                </c:pt>
                <c:pt idx="1257">
                  <c:v>1538555478687</c:v>
                </c:pt>
                <c:pt idx="1258">
                  <c:v>1538555478892</c:v>
                </c:pt>
                <c:pt idx="1259">
                  <c:v>1538555479088</c:v>
                </c:pt>
                <c:pt idx="1260">
                  <c:v>1538555479289</c:v>
                </c:pt>
                <c:pt idx="1261">
                  <c:v>1538555479490</c:v>
                </c:pt>
                <c:pt idx="1262">
                  <c:v>1538555479687</c:v>
                </c:pt>
                <c:pt idx="1263">
                  <c:v>1538555479891</c:v>
                </c:pt>
                <c:pt idx="1264">
                  <c:v>1538555480091</c:v>
                </c:pt>
                <c:pt idx="1265">
                  <c:v>1538555480289</c:v>
                </c:pt>
                <c:pt idx="1266">
                  <c:v>1538555480485</c:v>
                </c:pt>
                <c:pt idx="1267">
                  <c:v>1538555480686</c:v>
                </c:pt>
                <c:pt idx="1268">
                  <c:v>1538555480891</c:v>
                </c:pt>
                <c:pt idx="1269">
                  <c:v>1538555481088</c:v>
                </c:pt>
                <c:pt idx="1270">
                  <c:v>1538555481288</c:v>
                </c:pt>
                <c:pt idx="1271">
                  <c:v>1538555481487</c:v>
                </c:pt>
                <c:pt idx="1272">
                  <c:v>1538555481685</c:v>
                </c:pt>
                <c:pt idx="1273">
                  <c:v>1538555481890</c:v>
                </c:pt>
                <c:pt idx="1274">
                  <c:v>1538555482087</c:v>
                </c:pt>
                <c:pt idx="1275">
                  <c:v>1538555482287</c:v>
                </c:pt>
                <c:pt idx="1276">
                  <c:v>1538555482484</c:v>
                </c:pt>
                <c:pt idx="1277">
                  <c:v>1538555482689</c:v>
                </c:pt>
                <c:pt idx="1278">
                  <c:v>1538555482890</c:v>
                </c:pt>
                <c:pt idx="1279">
                  <c:v>1538555483086</c:v>
                </c:pt>
                <c:pt idx="1280">
                  <c:v>1538555483287</c:v>
                </c:pt>
                <c:pt idx="1281">
                  <c:v>1538555483483</c:v>
                </c:pt>
                <c:pt idx="1282">
                  <c:v>1538555483688</c:v>
                </c:pt>
                <c:pt idx="1283">
                  <c:v>1538555483889</c:v>
                </c:pt>
                <c:pt idx="1284">
                  <c:v>1538555484085</c:v>
                </c:pt>
                <c:pt idx="1285">
                  <c:v>1538555484287</c:v>
                </c:pt>
                <c:pt idx="1286">
                  <c:v>1538555484483</c:v>
                </c:pt>
                <c:pt idx="1287">
                  <c:v>1538555484688</c:v>
                </c:pt>
                <c:pt idx="1288">
                  <c:v>1538555484888</c:v>
                </c:pt>
                <c:pt idx="1289">
                  <c:v>1538555485086</c:v>
                </c:pt>
                <c:pt idx="1290">
                  <c:v>1538555485286</c:v>
                </c:pt>
                <c:pt idx="1291">
                  <c:v>1538555485482</c:v>
                </c:pt>
                <c:pt idx="1292">
                  <c:v>1538555485687</c:v>
                </c:pt>
                <c:pt idx="1293">
                  <c:v>1538555485888</c:v>
                </c:pt>
                <c:pt idx="1294">
                  <c:v>1538555486084</c:v>
                </c:pt>
                <c:pt idx="1295">
                  <c:v>1538555486285</c:v>
                </c:pt>
                <c:pt idx="1296">
                  <c:v>1538555486481</c:v>
                </c:pt>
                <c:pt idx="1297">
                  <c:v>1538555486687</c:v>
                </c:pt>
                <c:pt idx="1298">
                  <c:v>1538555486887</c:v>
                </c:pt>
                <c:pt idx="1299">
                  <c:v>1538555487084</c:v>
                </c:pt>
                <c:pt idx="1300">
                  <c:v>1538555487289</c:v>
                </c:pt>
                <c:pt idx="1301">
                  <c:v>1538555487485</c:v>
                </c:pt>
                <c:pt idx="1302">
                  <c:v>1538555487685</c:v>
                </c:pt>
                <c:pt idx="1303">
                  <c:v>1538555487883</c:v>
                </c:pt>
                <c:pt idx="1304">
                  <c:v>1538555488083</c:v>
                </c:pt>
                <c:pt idx="1305">
                  <c:v>1538555488288</c:v>
                </c:pt>
                <c:pt idx="1306">
                  <c:v>1538555488484</c:v>
                </c:pt>
                <c:pt idx="1307">
                  <c:v>1538555488685</c:v>
                </c:pt>
                <c:pt idx="1308">
                  <c:v>1538555488882</c:v>
                </c:pt>
                <c:pt idx="1309">
                  <c:v>1538555489082</c:v>
                </c:pt>
                <c:pt idx="1310">
                  <c:v>1538555489287</c:v>
                </c:pt>
                <c:pt idx="1311">
                  <c:v>1538555489484</c:v>
                </c:pt>
                <c:pt idx="1312">
                  <c:v>1538555489684</c:v>
                </c:pt>
                <c:pt idx="1313">
                  <c:v>1538555489881</c:v>
                </c:pt>
                <c:pt idx="1314">
                  <c:v>1538555490082</c:v>
                </c:pt>
                <c:pt idx="1315">
                  <c:v>1538555490287</c:v>
                </c:pt>
                <c:pt idx="1316">
                  <c:v>1538555490483</c:v>
                </c:pt>
                <c:pt idx="1317">
                  <c:v>1538555490684</c:v>
                </c:pt>
                <c:pt idx="1318">
                  <c:v>1538555490880</c:v>
                </c:pt>
                <c:pt idx="1319">
                  <c:v>1538555491085</c:v>
                </c:pt>
                <c:pt idx="1320">
                  <c:v>1538555491282</c:v>
                </c:pt>
                <c:pt idx="1321">
                  <c:v>1538555491482</c:v>
                </c:pt>
                <c:pt idx="1322">
                  <c:v>1538555491683</c:v>
                </c:pt>
                <c:pt idx="1323">
                  <c:v>1538555491880</c:v>
                </c:pt>
                <c:pt idx="1324">
                  <c:v>1538555492085</c:v>
                </c:pt>
                <c:pt idx="1325">
                  <c:v>1538555492281</c:v>
                </c:pt>
                <c:pt idx="1326">
                  <c:v>1538555492483</c:v>
                </c:pt>
                <c:pt idx="1327">
                  <c:v>1538555492687</c:v>
                </c:pt>
                <c:pt idx="1328">
                  <c:v>1538555492884</c:v>
                </c:pt>
                <c:pt idx="1329">
                  <c:v>1538555493084</c:v>
                </c:pt>
                <c:pt idx="1330">
                  <c:v>1538555493281</c:v>
                </c:pt>
                <c:pt idx="1331">
                  <c:v>1538555493483</c:v>
                </c:pt>
                <c:pt idx="1332">
                  <c:v>1538555493686</c:v>
                </c:pt>
                <c:pt idx="1333">
                  <c:v>1538555493883</c:v>
                </c:pt>
                <c:pt idx="1334">
                  <c:v>1538555494084</c:v>
                </c:pt>
                <c:pt idx="1335">
                  <c:v>1538555494280</c:v>
                </c:pt>
                <c:pt idx="1336">
                  <c:v>1538555494481</c:v>
                </c:pt>
                <c:pt idx="1337">
                  <c:v>1538555494677</c:v>
                </c:pt>
                <c:pt idx="1338">
                  <c:v>1538555494882</c:v>
                </c:pt>
                <c:pt idx="1339">
                  <c:v>1538555495083</c:v>
                </c:pt>
                <c:pt idx="1340">
                  <c:v>1538555495279</c:v>
                </c:pt>
                <c:pt idx="1341">
                  <c:v>1538555495480</c:v>
                </c:pt>
                <c:pt idx="1342">
                  <c:v>1538555495677</c:v>
                </c:pt>
                <c:pt idx="1343">
                  <c:v>1538555495882</c:v>
                </c:pt>
                <c:pt idx="1344">
                  <c:v>1538555496082</c:v>
                </c:pt>
                <c:pt idx="1345">
                  <c:v>1538555496279</c:v>
                </c:pt>
                <c:pt idx="1346">
                  <c:v>1538555496483</c:v>
                </c:pt>
                <c:pt idx="1347">
                  <c:v>1538555496680</c:v>
                </c:pt>
                <c:pt idx="1348">
                  <c:v>1538555496882</c:v>
                </c:pt>
                <c:pt idx="1349">
                  <c:v>1538555497081</c:v>
                </c:pt>
                <c:pt idx="1350">
                  <c:v>1538555497278</c:v>
                </c:pt>
                <c:pt idx="1351">
                  <c:v>1538555497483</c:v>
                </c:pt>
                <c:pt idx="1352">
                  <c:v>1538555497680</c:v>
                </c:pt>
                <c:pt idx="1353">
                  <c:v>1538555497880</c:v>
                </c:pt>
                <c:pt idx="1354">
                  <c:v>1538555498081</c:v>
                </c:pt>
                <c:pt idx="1355">
                  <c:v>1538555498277</c:v>
                </c:pt>
                <c:pt idx="1356">
                  <c:v>1538555498482</c:v>
                </c:pt>
                <c:pt idx="1357">
                  <c:v>1538555498683</c:v>
                </c:pt>
                <c:pt idx="1358">
                  <c:v>1538555498880</c:v>
                </c:pt>
                <c:pt idx="1359">
                  <c:v>1538555499080</c:v>
                </c:pt>
                <c:pt idx="1360">
                  <c:v>1538555499277</c:v>
                </c:pt>
                <c:pt idx="1361">
                  <c:v>1538555499477</c:v>
                </c:pt>
                <c:pt idx="1362">
                  <c:v>1538555499683</c:v>
                </c:pt>
                <c:pt idx="1363">
                  <c:v>1538555499879</c:v>
                </c:pt>
                <c:pt idx="1364">
                  <c:v>1538555500079</c:v>
                </c:pt>
                <c:pt idx="1365">
                  <c:v>1538555500276</c:v>
                </c:pt>
                <c:pt idx="1366">
                  <c:v>1538555500477</c:v>
                </c:pt>
                <c:pt idx="1367">
                  <c:v>1538555500682</c:v>
                </c:pt>
                <c:pt idx="1368">
                  <c:v>1538555500878</c:v>
                </c:pt>
                <c:pt idx="1369">
                  <c:v>1538555501079</c:v>
                </c:pt>
                <c:pt idx="1370">
                  <c:v>1538555501276</c:v>
                </c:pt>
                <c:pt idx="1371">
                  <c:v>1538555501476</c:v>
                </c:pt>
                <c:pt idx="1372">
                  <c:v>1538555501681</c:v>
                </c:pt>
                <c:pt idx="1373">
                  <c:v>1538555501878</c:v>
                </c:pt>
                <c:pt idx="1374">
                  <c:v>1538555502079</c:v>
                </c:pt>
                <c:pt idx="1375">
                  <c:v>1538555502279</c:v>
                </c:pt>
                <c:pt idx="1376">
                  <c:v>1538555502476</c:v>
                </c:pt>
                <c:pt idx="1377">
                  <c:v>1538555502680</c:v>
                </c:pt>
                <c:pt idx="1378">
                  <c:v>1538555502877</c:v>
                </c:pt>
                <c:pt idx="1379">
                  <c:v>1538555503078</c:v>
                </c:pt>
                <c:pt idx="1380">
                  <c:v>1538555503278</c:v>
                </c:pt>
                <c:pt idx="1381">
                  <c:v>1538555503475</c:v>
                </c:pt>
                <c:pt idx="1382">
                  <c:v>1538555503680</c:v>
                </c:pt>
                <c:pt idx="1383">
                  <c:v>1538555503876</c:v>
                </c:pt>
                <c:pt idx="1384">
                  <c:v>1538555504077</c:v>
                </c:pt>
                <c:pt idx="1385">
                  <c:v>1538555504278</c:v>
                </c:pt>
                <c:pt idx="1386">
                  <c:v>1538555504474</c:v>
                </c:pt>
                <c:pt idx="1387">
                  <c:v>1538555504680</c:v>
                </c:pt>
                <c:pt idx="1388">
                  <c:v>1538555504876</c:v>
                </c:pt>
                <c:pt idx="1389">
                  <c:v>1538555505077</c:v>
                </c:pt>
                <c:pt idx="1390">
                  <c:v>1538555505278</c:v>
                </c:pt>
                <c:pt idx="1391">
                  <c:v>1538555505474</c:v>
                </c:pt>
                <c:pt idx="1392">
                  <c:v>1538555505679</c:v>
                </c:pt>
                <c:pt idx="1393">
                  <c:v>1538555505875</c:v>
                </c:pt>
                <c:pt idx="1394">
                  <c:v>1538555506076</c:v>
                </c:pt>
                <c:pt idx="1395">
                  <c:v>1538555506277</c:v>
                </c:pt>
                <c:pt idx="1396">
                  <c:v>1538555506473</c:v>
                </c:pt>
                <c:pt idx="1397">
                  <c:v>1538555506678</c:v>
                </c:pt>
                <c:pt idx="1398">
                  <c:v>1538555506875</c:v>
                </c:pt>
                <c:pt idx="1399">
                  <c:v>1538555507075</c:v>
                </c:pt>
                <c:pt idx="1400">
                  <c:v>1538555507276</c:v>
                </c:pt>
                <c:pt idx="1401">
                  <c:v>1538555507473</c:v>
                </c:pt>
                <c:pt idx="1402">
                  <c:v>1538555507678</c:v>
                </c:pt>
                <c:pt idx="1403">
                  <c:v>1538555507874</c:v>
                </c:pt>
                <c:pt idx="1404">
                  <c:v>1538555508075</c:v>
                </c:pt>
                <c:pt idx="1405">
                  <c:v>1538555508275</c:v>
                </c:pt>
                <c:pt idx="1406">
                  <c:v>1538555508472</c:v>
                </c:pt>
                <c:pt idx="1407">
                  <c:v>1538555508677</c:v>
                </c:pt>
                <c:pt idx="1408">
                  <c:v>1538555508877</c:v>
                </c:pt>
                <c:pt idx="1409">
                  <c:v>1538555509074</c:v>
                </c:pt>
                <c:pt idx="1410">
                  <c:v>1538555509275</c:v>
                </c:pt>
                <c:pt idx="1411">
                  <c:v>1538555509471</c:v>
                </c:pt>
                <c:pt idx="1412">
                  <c:v>1538555509676</c:v>
                </c:pt>
                <c:pt idx="1413">
                  <c:v>1538555509878</c:v>
                </c:pt>
                <c:pt idx="1414">
                  <c:v>1538555510073</c:v>
                </c:pt>
                <c:pt idx="1415">
                  <c:v>1538555510274</c:v>
                </c:pt>
                <c:pt idx="1416">
                  <c:v>1538555510471</c:v>
                </c:pt>
                <c:pt idx="1417">
                  <c:v>1538555510675</c:v>
                </c:pt>
                <c:pt idx="1418">
                  <c:v>1538555510876</c:v>
                </c:pt>
                <c:pt idx="1419">
                  <c:v>1538555511073</c:v>
                </c:pt>
                <c:pt idx="1420">
                  <c:v>1538555511273</c:v>
                </c:pt>
                <c:pt idx="1421">
                  <c:v>1538555511470</c:v>
                </c:pt>
                <c:pt idx="1422">
                  <c:v>1538555511675</c:v>
                </c:pt>
                <c:pt idx="1423">
                  <c:v>1538555511876</c:v>
                </c:pt>
                <c:pt idx="1424">
                  <c:v>1538555512073</c:v>
                </c:pt>
                <c:pt idx="1425">
                  <c:v>1538555512273</c:v>
                </c:pt>
                <c:pt idx="1426">
                  <c:v>1538555512470</c:v>
                </c:pt>
                <c:pt idx="1427">
                  <c:v>1538555512674</c:v>
                </c:pt>
                <c:pt idx="1428">
                  <c:v>1538555512875</c:v>
                </c:pt>
                <c:pt idx="1429">
                  <c:v>1538555513072</c:v>
                </c:pt>
                <c:pt idx="1430">
                  <c:v>1538555513272</c:v>
                </c:pt>
                <c:pt idx="1431">
                  <c:v>1538555513469</c:v>
                </c:pt>
                <c:pt idx="1432">
                  <c:v>1538555513674</c:v>
                </c:pt>
                <c:pt idx="1433">
                  <c:v>1538555513874</c:v>
                </c:pt>
                <c:pt idx="1434">
                  <c:v>1538555514072</c:v>
                </c:pt>
                <c:pt idx="1435">
                  <c:v>1538555514272</c:v>
                </c:pt>
                <c:pt idx="1436">
                  <c:v>1538555514476</c:v>
                </c:pt>
                <c:pt idx="1437">
                  <c:v>1538555514673</c:v>
                </c:pt>
                <c:pt idx="1438">
                  <c:v>1538555514874</c:v>
                </c:pt>
                <c:pt idx="1439">
                  <c:v>1538555515072</c:v>
                </c:pt>
                <c:pt idx="1440">
                  <c:v>1538555515271</c:v>
                </c:pt>
                <c:pt idx="1441">
                  <c:v>1538555515476</c:v>
                </c:pt>
                <c:pt idx="1442">
                  <c:v>1538555515672</c:v>
                </c:pt>
                <c:pt idx="1443">
                  <c:v>1538555515873</c:v>
                </c:pt>
                <c:pt idx="1444">
                  <c:v>1538555516070</c:v>
                </c:pt>
                <c:pt idx="1445">
                  <c:v>1538555516271</c:v>
                </c:pt>
                <c:pt idx="1446">
                  <c:v>1538555516475</c:v>
                </c:pt>
                <c:pt idx="1447">
                  <c:v>1538555516672</c:v>
                </c:pt>
                <c:pt idx="1448">
                  <c:v>1538555516872</c:v>
                </c:pt>
                <c:pt idx="1449">
                  <c:v>1538555517069</c:v>
                </c:pt>
                <c:pt idx="1450">
                  <c:v>1538555517270</c:v>
                </c:pt>
                <c:pt idx="1451">
                  <c:v>1538555517475</c:v>
                </c:pt>
                <c:pt idx="1452">
                  <c:v>1538555517671</c:v>
                </c:pt>
                <c:pt idx="1453">
                  <c:v>1538555517872</c:v>
                </c:pt>
                <c:pt idx="1454">
                  <c:v>1538555518068</c:v>
                </c:pt>
                <c:pt idx="1455">
                  <c:v>1538555518269</c:v>
                </c:pt>
                <c:pt idx="1456">
                  <c:v>1538555518470</c:v>
                </c:pt>
                <c:pt idx="1457">
                  <c:v>1538555518666</c:v>
                </c:pt>
                <c:pt idx="1458">
                  <c:v>1538555518872</c:v>
                </c:pt>
                <c:pt idx="1459">
                  <c:v>1538555519072</c:v>
                </c:pt>
                <c:pt idx="1460">
                  <c:v>1538555519269</c:v>
                </c:pt>
                <c:pt idx="1461">
                  <c:v>1538555519470</c:v>
                </c:pt>
                <c:pt idx="1462">
                  <c:v>1538555519666</c:v>
                </c:pt>
                <c:pt idx="1463">
                  <c:v>1538555519871</c:v>
                </c:pt>
                <c:pt idx="1464">
                  <c:v>1538555520072</c:v>
                </c:pt>
                <c:pt idx="1465">
                  <c:v>1538555520268</c:v>
                </c:pt>
                <c:pt idx="1466">
                  <c:v>1538555520469</c:v>
                </c:pt>
                <c:pt idx="1467">
                  <c:v>1538555520665</c:v>
                </c:pt>
                <c:pt idx="1468">
                  <c:v>1538555520870</c:v>
                </c:pt>
                <c:pt idx="1469">
                  <c:v>1538555521071</c:v>
                </c:pt>
                <c:pt idx="1470">
                  <c:v>1538555521267</c:v>
                </c:pt>
                <c:pt idx="1471">
                  <c:v>1538555521472</c:v>
                </c:pt>
                <c:pt idx="1472">
                  <c:v>1538555521669</c:v>
                </c:pt>
                <c:pt idx="1473">
                  <c:v>1538555521870</c:v>
                </c:pt>
                <c:pt idx="1474">
                  <c:v>1538555522071</c:v>
                </c:pt>
                <c:pt idx="1475">
                  <c:v>1538555522267</c:v>
                </c:pt>
                <c:pt idx="1476">
                  <c:v>1538555522468</c:v>
                </c:pt>
                <c:pt idx="1477">
                  <c:v>1538555522664</c:v>
                </c:pt>
                <c:pt idx="1478">
                  <c:v>1538555522869</c:v>
                </c:pt>
                <c:pt idx="1479">
                  <c:v>1538555523070</c:v>
                </c:pt>
                <c:pt idx="1480">
                  <c:v>1538555523266</c:v>
                </c:pt>
                <c:pt idx="1481">
                  <c:v>1538555523467</c:v>
                </c:pt>
                <c:pt idx="1482">
                  <c:v>1538555523672</c:v>
                </c:pt>
                <c:pt idx="1483">
                  <c:v>1538555523868</c:v>
                </c:pt>
                <c:pt idx="1484">
                  <c:v>1538555524069</c:v>
                </c:pt>
                <c:pt idx="1485">
                  <c:v>1538555524266</c:v>
                </c:pt>
                <c:pt idx="1486">
                  <c:v>1538555524466</c:v>
                </c:pt>
                <c:pt idx="1487">
                  <c:v>1538555524671</c:v>
                </c:pt>
                <c:pt idx="1488">
                  <c:v>1538555524868</c:v>
                </c:pt>
                <c:pt idx="1489">
                  <c:v>1538555525069</c:v>
                </c:pt>
                <c:pt idx="1490">
                  <c:v>1538555525267</c:v>
                </c:pt>
                <c:pt idx="1491">
                  <c:v>1538555525466</c:v>
                </c:pt>
                <c:pt idx="1492">
                  <c:v>1538555525670</c:v>
                </c:pt>
                <c:pt idx="1493">
                  <c:v>1538555525868</c:v>
                </c:pt>
                <c:pt idx="1494">
                  <c:v>1538555526068</c:v>
                </c:pt>
                <c:pt idx="1495">
                  <c:v>1538555526264</c:v>
                </c:pt>
                <c:pt idx="1496">
                  <c:v>1538555526469</c:v>
                </c:pt>
                <c:pt idx="1497">
                  <c:v>1538555526666</c:v>
                </c:pt>
                <c:pt idx="1498">
                  <c:v>1538555526872</c:v>
                </c:pt>
                <c:pt idx="1499">
                  <c:v>1538555527067</c:v>
                </c:pt>
                <c:pt idx="1500">
                  <c:v>1538555527264</c:v>
                </c:pt>
                <c:pt idx="1501">
                  <c:v>1538555527468</c:v>
                </c:pt>
                <c:pt idx="1502">
                  <c:v>1538555527665</c:v>
                </c:pt>
                <c:pt idx="1503">
                  <c:v>1538555527866</c:v>
                </c:pt>
                <c:pt idx="1504">
                  <c:v>1538555528067</c:v>
                </c:pt>
                <c:pt idx="1505">
                  <c:v>1538555528263</c:v>
                </c:pt>
                <c:pt idx="1506">
                  <c:v>1538555528468</c:v>
                </c:pt>
                <c:pt idx="1507">
                  <c:v>1538555528669</c:v>
                </c:pt>
                <c:pt idx="1508">
                  <c:v>1538555528865</c:v>
                </c:pt>
                <c:pt idx="1509">
                  <c:v>1538555529066</c:v>
                </c:pt>
                <c:pt idx="1510">
                  <c:v>1538555529263</c:v>
                </c:pt>
                <c:pt idx="1511">
                  <c:v>1538555529467</c:v>
                </c:pt>
                <c:pt idx="1512">
                  <c:v>1538555529668</c:v>
                </c:pt>
                <c:pt idx="1513">
                  <c:v>1538555529864</c:v>
                </c:pt>
                <c:pt idx="1514">
                  <c:v>1538555530065</c:v>
                </c:pt>
                <c:pt idx="1515">
                  <c:v>1538555530262</c:v>
                </c:pt>
                <c:pt idx="1516">
                  <c:v>1538555530467</c:v>
                </c:pt>
                <c:pt idx="1517">
                  <c:v>1538555530667</c:v>
                </c:pt>
                <c:pt idx="1518">
                  <c:v>1538555530864</c:v>
                </c:pt>
                <c:pt idx="1519">
                  <c:v>1538555531065</c:v>
                </c:pt>
                <c:pt idx="1520">
                  <c:v>1538555531261</c:v>
                </c:pt>
                <c:pt idx="1521">
                  <c:v>1538555531468</c:v>
                </c:pt>
                <c:pt idx="1522">
                  <c:v>1538555531667</c:v>
                </c:pt>
                <c:pt idx="1523">
                  <c:v>1538555531863</c:v>
                </c:pt>
                <c:pt idx="1524">
                  <c:v>1538555532064</c:v>
                </c:pt>
                <c:pt idx="1525">
                  <c:v>1538555532261</c:v>
                </c:pt>
                <c:pt idx="1526">
                  <c:v>1538555532465</c:v>
                </c:pt>
                <c:pt idx="1527">
                  <c:v>1538555532666</c:v>
                </c:pt>
                <c:pt idx="1528">
                  <c:v>1538555532862</c:v>
                </c:pt>
                <c:pt idx="1529">
                  <c:v>1538555533063</c:v>
                </c:pt>
                <c:pt idx="1530">
                  <c:v>1538555533260</c:v>
                </c:pt>
                <c:pt idx="1531">
                  <c:v>1538555533465</c:v>
                </c:pt>
                <c:pt idx="1532">
                  <c:v>1538555533666</c:v>
                </c:pt>
                <c:pt idx="1533">
                  <c:v>1538555533862</c:v>
                </c:pt>
                <c:pt idx="1534">
                  <c:v>1538555534063</c:v>
                </c:pt>
                <c:pt idx="1535">
                  <c:v>1538555534259</c:v>
                </c:pt>
                <c:pt idx="1536">
                  <c:v>1538555534464</c:v>
                </c:pt>
                <c:pt idx="1537">
                  <c:v>1538555534665</c:v>
                </c:pt>
                <c:pt idx="1538">
                  <c:v>1538555534861</c:v>
                </c:pt>
                <c:pt idx="1539">
                  <c:v>1538555535062</c:v>
                </c:pt>
                <c:pt idx="1540">
                  <c:v>1538555535259</c:v>
                </c:pt>
                <c:pt idx="1541">
                  <c:v>1538555535464</c:v>
                </c:pt>
                <c:pt idx="1542">
                  <c:v>1538555535664</c:v>
                </c:pt>
                <c:pt idx="1543">
                  <c:v>1538555535861</c:v>
                </c:pt>
                <c:pt idx="1544">
                  <c:v>1538555536062</c:v>
                </c:pt>
                <c:pt idx="1545">
                  <c:v>1538555536262</c:v>
                </c:pt>
                <c:pt idx="1546">
                  <c:v>1538555536463</c:v>
                </c:pt>
                <c:pt idx="1547">
                  <c:v>1538555536664</c:v>
                </c:pt>
                <c:pt idx="1548">
                  <c:v>1538555536860</c:v>
                </c:pt>
                <c:pt idx="1549">
                  <c:v>1538555537065</c:v>
                </c:pt>
                <c:pt idx="1550">
                  <c:v>1538555537262</c:v>
                </c:pt>
                <c:pt idx="1551">
                  <c:v>1538555537462</c:v>
                </c:pt>
                <c:pt idx="1552">
                  <c:v>1538555537663</c:v>
                </c:pt>
                <c:pt idx="1553">
                  <c:v>1538555537860</c:v>
                </c:pt>
                <c:pt idx="1554">
                  <c:v>1538555538064</c:v>
                </c:pt>
                <c:pt idx="1555">
                  <c:v>1538555538261</c:v>
                </c:pt>
                <c:pt idx="1556">
                  <c:v>1538555538462</c:v>
                </c:pt>
                <c:pt idx="1557">
                  <c:v>1538555538662</c:v>
                </c:pt>
                <c:pt idx="1558">
                  <c:v>1538555538859</c:v>
                </c:pt>
                <c:pt idx="1559">
                  <c:v>1538555539064</c:v>
                </c:pt>
                <c:pt idx="1560">
                  <c:v>1538555539261</c:v>
                </c:pt>
                <c:pt idx="1561">
                  <c:v>1538555539461</c:v>
                </c:pt>
                <c:pt idx="1562">
                  <c:v>1538555539662</c:v>
                </c:pt>
                <c:pt idx="1563">
                  <c:v>1538555539859</c:v>
                </c:pt>
                <c:pt idx="1564">
                  <c:v>1538555540063</c:v>
                </c:pt>
                <c:pt idx="1565">
                  <c:v>1538555540260</c:v>
                </c:pt>
                <c:pt idx="1566">
                  <c:v>1538555540460</c:v>
                </c:pt>
                <c:pt idx="1567">
                  <c:v>1538555540661</c:v>
                </c:pt>
                <c:pt idx="1568">
                  <c:v>1538555540858</c:v>
                </c:pt>
                <c:pt idx="1569">
                  <c:v>1538555541062</c:v>
                </c:pt>
                <c:pt idx="1570">
                  <c:v>1538555541259</c:v>
                </c:pt>
                <c:pt idx="1571">
                  <c:v>1538555541460</c:v>
                </c:pt>
                <c:pt idx="1572">
                  <c:v>1538555541661</c:v>
                </c:pt>
                <c:pt idx="1573">
                  <c:v>1538555541861</c:v>
                </c:pt>
                <c:pt idx="1574">
                  <c:v>1538555542062</c:v>
                </c:pt>
                <c:pt idx="1575">
                  <c:v>1538555542259</c:v>
                </c:pt>
                <c:pt idx="1576">
                  <c:v>1538555542460</c:v>
                </c:pt>
                <c:pt idx="1577">
                  <c:v>1538555542660</c:v>
                </c:pt>
                <c:pt idx="1578">
                  <c:v>1538555542861</c:v>
                </c:pt>
                <c:pt idx="1579">
                  <c:v>1538555543061</c:v>
                </c:pt>
                <c:pt idx="1580">
                  <c:v>1538555543258</c:v>
                </c:pt>
                <c:pt idx="1581">
                  <c:v>1538555543459</c:v>
                </c:pt>
                <c:pt idx="1582">
                  <c:v>1538555543659</c:v>
                </c:pt>
                <c:pt idx="1583">
                  <c:v>1538555543860</c:v>
                </c:pt>
                <c:pt idx="1584">
                  <c:v>1538555544061</c:v>
                </c:pt>
                <c:pt idx="1585">
                  <c:v>1538555544257</c:v>
                </c:pt>
                <c:pt idx="1586">
                  <c:v>1538555544458</c:v>
                </c:pt>
                <c:pt idx="1587">
                  <c:v>1538555544662</c:v>
                </c:pt>
                <c:pt idx="1588">
                  <c:v>1538555544859</c:v>
                </c:pt>
                <c:pt idx="1589">
                  <c:v>1538555545060</c:v>
                </c:pt>
                <c:pt idx="1590">
                  <c:v>1538555545257</c:v>
                </c:pt>
                <c:pt idx="1591">
                  <c:v>1538555545457</c:v>
                </c:pt>
                <c:pt idx="1592">
                  <c:v>1538555545662</c:v>
                </c:pt>
                <c:pt idx="1593">
                  <c:v>1538555545859</c:v>
                </c:pt>
                <c:pt idx="1594">
                  <c:v>1538555546060</c:v>
                </c:pt>
                <c:pt idx="1595">
                  <c:v>1538555546256</c:v>
                </c:pt>
                <c:pt idx="1596">
                  <c:v>1538555546456</c:v>
                </c:pt>
                <c:pt idx="1597">
                  <c:v>1538555546653</c:v>
                </c:pt>
                <c:pt idx="1598">
                  <c:v>1538555546858</c:v>
                </c:pt>
                <c:pt idx="1599">
                  <c:v>1538555547059</c:v>
                </c:pt>
                <c:pt idx="1600">
                  <c:v>1538555547255</c:v>
                </c:pt>
                <c:pt idx="1601">
                  <c:v>1538555547456</c:v>
                </c:pt>
                <c:pt idx="1602">
                  <c:v>1538555547653</c:v>
                </c:pt>
                <c:pt idx="1603">
                  <c:v>1538555547858</c:v>
                </c:pt>
                <c:pt idx="1604">
                  <c:v>1538555548058</c:v>
                </c:pt>
                <c:pt idx="1605">
                  <c:v>1538555548255</c:v>
                </c:pt>
                <c:pt idx="1606">
                  <c:v>1538555548456</c:v>
                </c:pt>
                <c:pt idx="1607">
                  <c:v>1538555548652</c:v>
                </c:pt>
                <c:pt idx="1608">
                  <c:v>1538555548857</c:v>
                </c:pt>
                <c:pt idx="1609">
                  <c:v>1538555549057</c:v>
                </c:pt>
                <c:pt idx="1610">
                  <c:v>1538555549254</c:v>
                </c:pt>
                <c:pt idx="1611">
                  <c:v>1538555549455</c:v>
                </c:pt>
                <c:pt idx="1612">
                  <c:v>1538555549652</c:v>
                </c:pt>
                <c:pt idx="1613">
                  <c:v>1538555549856</c:v>
                </c:pt>
                <c:pt idx="1614">
                  <c:v>1538555550057</c:v>
                </c:pt>
                <c:pt idx="1615">
                  <c:v>1538555550254</c:v>
                </c:pt>
                <c:pt idx="1616">
                  <c:v>1538555550454</c:v>
                </c:pt>
                <c:pt idx="1617">
                  <c:v>1538555550660</c:v>
                </c:pt>
                <c:pt idx="1618">
                  <c:v>1538555550856</c:v>
                </c:pt>
                <c:pt idx="1619">
                  <c:v>1538555551056</c:v>
                </c:pt>
                <c:pt idx="1620">
                  <c:v>1538555551253</c:v>
                </c:pt>
                <c:pt idx="1621">
                  <c:v>1538555551453</c:v>
                </c:pt>
                <c:pt idx="1622">
                  <c:v>1538555551659</c:v>
                </c:pt>
                <c:pt idx="1623">
                  <c:v>1538555551855</c:v>
                </c:pt>
                <c:pt idx="1624">
                  <c:v>1538555552056</c:v>
                </c:pt>
                <c:pt idx="1625">
                  <c:v>1538555552253</c:v>
                </c:pt>
                <c:pt idx="1626">
                  <c:v>1538555552453</c:v>
                </c:pt>
                <c:pt idx="1627">
                  <c:v>1538555552658</c:v>
                </c:pt>
                <c:pt idx="1628">
                  <c:v>1538555552854</c:v>
                </c:pt>
                <c:pt idx="1629">
                  <c:v>1538555553055</c:v>
                </c:pt>
                <c:pt idx="1630">
                  <c:v>1538555553252</c:v>
                </c:pt>
                <c:pt idx="1631">
                  <c:v>1538555553453</c:v>
                </c:pt>
                <c:pt idx="1632">
                  <c:v>1538555553657</c:v>
                </c:pt>
                <c:pt idx="1633">
                  <c:v>1538555553854</c:v>
                </c:pt>
                <c:pt idx="1634">
                  <c:v>1538555554054</c:v>
                </c:pt>
                <c:pt idx="1635">
                  <c:v>1538555554251</c:v>
                </c:pt>
                <c:pt idx="1636">
                  <c:v>1538555554456</c:v>
                </c:pt>
                <c:pt idx="1637">
                  <c:v>1538555554657</c:v>
                </c:pt>
                <c:pt idx="1638">
                  <c:v>1538555554853</c:v>
                </c:pt>
                <c:pt idx="1639">
                  <c:v>1538555555054</c:v>
                </c:pt>
                <c:pt idx="1640">
                  <c:v>1538555555251</c:v>
                </c:pt>
                <c:pt idx="1641">
                  <c:v>1538555555456</c:v>
                </c:pt>
                <c:pt idx="1642">
                  <c:v>1538555555652</c:v>
                </c:pt>
                <c:pt idx="1643">
                  <c:v>1538555555853</c:v>
                </c:pt>
                <c:pt idx="1644">
                  <c:v>1538555556053</c:v>
                </c:pt>
                <c:pt idx="1645">
                  <c:v>1538555556250</c:v>
                </c:pt>
                <c:pt idx="1646">
                  <c:v>1538555556455</c:v>
                </c:pt>
                <c:pt idx="1647">
                  <c:v>1538555556651</c:v>
                </c:pt>
                <c:pt idx="1648">
                  <c:v>1538555556852</c:v>
                </c:pt>
                <c:pt idx="1649">
                  <c:v>1538555557052</c:v>
                </c:pt>
                <c:pt idx="1650">
                  <c:v>1538555557249</c:v>
                </c:pt>
                <c:pt idx="1651">
                  <c:v>1538555557454</c:v>
                </c:pt>
                <c:pt idx="1652">
                  <c:v>1538555557650</c:v>
                </c:pt>
                <c:pt idx="1653">
                  <c:v>1538555557851</c:v>
                </c:pt>
                <c:pt idx="1654">
                  <c:v>1538555558052</c:v>
                </c:pt>
                <c:pt idx="1655">
                  <c:v>1538555558249</c:v>
                </c:pt>
                <c:pt idx="1656">
                  <c:v>1538555558453</c:v>
                </c:pt>
                <c:pt idx="1657">
                  <c:v>1538555558650</c:v>
                </c:pt>
                <c:pt idx="1658">
                  <c:v>1538555558851</c:v>
                </c:pt>
                <c:pt idx="1659">
                  <c:v>1538555559052</c:v>
                </c:pt>
                <c:pt idx="1660">
                  <c:v>1538555559252</c:v>
                </c:pt>
                <c:pt idx="1661">
                  <c:v>1538555559453</c:v>
                </c:pt>
                <c:pt idx="1662">
                  <c:v>1538555559653</c:v>
                </c:pt>
                <c:pt idx="1663">
                  <c:v>1538555559850</c:v>
                </c:pt>
                <c:pt idx="1664">
                  <c:v>1538555560051</c:v>
                </c:pt>
                <c:pt idx="1665">
                  <c:v>1538555560247</c:v>
                </c:pt>
                <c:pt idx="1666">
                  <c:v>1538555560452</c:v>
                </c:pt>
                <c:pt idx="1667">
                  <c:v>1538555560653</c:v>
                </c:pt>
                <c:pt idx="1668">
                  <c:v>1538555560850</c:v>
                </c:pt>
                <c:pt idx="1669">
                  <c:v>1538555561050</c:v>
                </c:pt>
                <c:pt idx="1670">
                  <c:v>1538555561247</c:v>
                </c:pt>
                <c:pt idx="1671">
                  <c:v>1538555561452</c:v>
                </c:pt>
                <c:pt idx="1672">
                  <c:v>1538555561652</c:v>
                </c:pt>
                <c:pt idx="1673">
                  <c:v>1538555561849</c:v>
                </c:pt>
                <c:pt idx="1674">
                  <c:v>1538555562050</c:v>
                </c:pt>
                <c:pt idx="1675">
                  <c:v>1538555562250</c:v>
                </c:pt>
                <c:pt idx="1676">
                  <c:v>1538555562451</c:v>
                </c:pt>
                <c:pt idx="1677">
                  <c:v>1538555562652</c:v>
                </c:pt>
                <c:pt idx="1678">
                  <c:v>1538555562848</c:v>
                </c:pt>
                <c:pt idx="1679">
                  <c:v>1538555563053</c:v>
                </c:pt>
                <c:pt idx="1680">
                  <c:v>1538555563250</c:v>
                </c:pt>
                <c:pt idx="1681">
                  <c:v>1538555563451</c:v>
                </c:pt>
                <c:pt idx="1682">
                  <c:v>1538555563651</c:v>
                </c:pt>
                <c:pt idx="1683">
                  <c:v>1538555563847</c:v>
                </c:pt>
                <c:pt idx="1684">
                  <c:v>1538555564049</c:v>
                </c:pt>
                <c:pt idx="1685">
                  <c:v>1538555564245</c:v>
                </c:pt>
                <c:pt idx="1686">
                  <c:v>1538555564450</c:v>
                </c:pt>
                <c:pt idx="1687">
                  <c:v>1538555564651</c:v>
                </c:pt>
                <c:pt idx="1688">
                  <c:v>1538555564847</c:v>
                </c:pt>
                <c:pt idx="1689">
                  <c:v>1538555565048</c:v>
                </c:pt>
                <c:pt idx="1690">
                  <c:v>1538555565244</c:v>
                </c:pt>
                <c:pt idx="1691">
                  <c:v>1538555565449</c:v>
                </c:pt>
                <c:pt idx="1692">
                  <c:v>1538555565650</c:v>
                </c:pt>
                <c:pt idx="1693">
                  <c:v>1538555565847</c:v>
                </c:pt>
                <c:pt idx="1694">
                  <c:v>1538555566047</c:v>
                </c:pt>
                <c:pt idx="1695">
                  <c:v>1538555566252</c:v>
                </c:pt>
                <c:pt idx="1696">
                  <c:v>1538555566449</c:v>
                </c:pt>
                <c:pt idx="1697">
                  <c:v>1538555566649</c:v>
                </c:pt>
                <c:pt idx="1698">
                  <c:v>1538555566846</c:v>
                </c:pt>
                <c:pt idx="1699">
                  <c:v>1538555567047</c:v>
                </c:pt>
                <c:pt idx="1700">
                  <c:v>1538555567251</c:v>
                </c:pt>
                <c:pt idx="1701">
                  <c:v>1538555567448</c:v>
                </c:pt>
                <c:pt idx="1702">
                  <c:v>1538555567648</c:v>
                </c:pt>
                <c:pt idx="1703">
                  <c:v>1538555567845</c:v>
                </c:pt>
                <c:pt idx="1704">
                  <c:v>1538555568050</c:v>
                </c:pt>
                <c:pt idx="1705">
                  <c:v>1538555568251</c:v>
                </c:pt>
                <c:pt idx="1706">
                  <c:v>1538555568447</c:v>
                </c:pt>
                <c:pt idx="1707">
                  <c:v>1538555568648</c:v>
                </c:pt>
                <c:pt idx="1708">
                  <c:v>1538555568844</c:v>
                </c:pt>
                <c:pt idx="1709">
                  <c:v>1538555569049</c:v>
                </c:pt>
                <c:pt idx="1710">
                  <c:v>1538555569246</c:v>
                </c:pt>
                <c:pt idx="1711">
                  <c:v>1538555569447</c:v>
                </c:pt>
                <c:pt idx="1712">
                  <c:v>1538555569647</c:v>
                </c:pt>
                <c:pt idx="1713">
                  <c:v>1538555569844</c:v>
                </c:pt>
                <c:pt idx="1714">
                  <c:v>1538555570049</c:v>
                </c:pt>
                <c:pt idx="1715">
                  <c:v>1538555570250</c:v>
                </c:pt>
                <c:pt idx="1716">
                  <c:v>1538555570446</c:v>
                </c:pt>
                <c:pt idx="1717">
                  <c:v>1538555570646</c:v>
                </c:pt>
                <c:pt idx="1718">
                  <c:v>1538555570843</c:v>
                </c:pt>
                <c:pt idx="1719">
                  <c:v>1538555571048</c:v>
                </c:pt>
                <c:pt idx="1720">
                  <c:v>1538555571249</c:v>
                </c:pt>
                <c:pt idx="1721">
                  <c:v>1538555571446</c:v>
                </c:pt>
                <c:pt idx="1722">
                  <c:v>1538555571646</c:v>
                </c:pt>
                <c:pt idx="1723">
                  <c:v>1538555571843</c:v>
                </c:pt>
                <c:pt idx="1724">
                  <c:v>1538555572048</c:v>
                </c:pt>
                <c:pt idx="1725">
                  <c:v>1538555572248</c:v>
                </c:pt>
                <c:pt idx="1726">
                  <c:v>1538555572445</c:v>
                </c:pt>
                <c:pt idx="1727">
                  <c:v>1538555572645</c:v>
                </c:pt>
                <c:pt idx="1728">
                  <c:v>1538555572842</c:v>
                </c:pt>
                <c:pt idx="1729">
                  <c:v>1538555573047</c:v>
                </c:pt>
                <c:pt idx="1730">
                  <c:v>1538555573248</c:v>
                </c:pt>
                <c:pt idx="1731">
                  <c:v>1538555573444</c:v>
                </c:pt>
                <c:pt idx="1732">
                  <c:v>1538555573645</c:v>
                </c:pt>
                <c:pt idx="1733">
                  <c:v>1538555573841</c:v>
                </c:pt>
                <c:pt idx="1734">
                  <c:v>1538555574046</c:v>
                </c:pt>
                <c:pt idx="1735">
                  <c:v>1538555574247</c:v>
                </c:pt>
                <c:pt idx="1736">
                  <c:v>1538555574444</c:v>
                </c:pt>
                <c:pt idx="1737">
                  <c:v>1538555574644</c:v>
                </c:pt>
                <c:pt idx="1738">
                  <c:v>1538555574841</c:v>
                </c:pt>
                <c:pt idx="1739">
                  <c:v>1538555575046</c:v>
                </c:pt>
                <c:pt idx="1740">
                  <c:v>1538555575247</c:v>
                </c:pt>
                <c:pt idx="1741">
                  <c:v>1538555575443</c:v>
                </c:pt>
                <c:pt idx="1742">
                  <c:v>1538555575644</c:v>
                </c:pt>
                <c:pt idx="1743">
                  <c:v>1538555575840</c:v>
                </c:pt>
                <c:pt idx="1744">
                  <c:v>1538555576045</c:v>
                </c:pt>
                <c:pt idx="1745">
                  <c:v>1538555576246</c:v>
                </c:pt>
                <c:pt idx="1746">
                  <c:v>1538555576442</c:v>
                </c:pt>
                <c:pt idx="1747">
                  <c:v>1538555576643</c:v>
                </c:pt>
                <c:pt idx="1748">
                  <c:v>1538555576840</c:v>
                </c:pt>
                <c:pt idx="1749">
                  <c:v>1538555577044</c:v>
                </c:pt>
                <c:pt idx="1750">
                  <c:v>1538555577245</c:v>
                </c:pt>
                <c:pt idx="1751">
                  <c:v>1538555577442</c:v>
                </c:pt>
                <c:pt idx="1752">
                  <c:v>1538555577643</c:v>
                </c:pt>
                <c:pt idx="1753">
                  <c:v>1538555577843</c:v>
                </c:pt>
                <c:pt idx="1754">
                  <c:v>1538555578044</c:v>
                </c:pt>
                <c:pt idx="1755">
                  <c:v>1538555578245</c:v>
                </c:pt>
                <c:pt idx="1756">
                  <c:v>1538555578441</c:v>
                </c:pt>
                <c:pt idx="1757">
                  <c:v>1538555578642</c:v>
                </c:pt>
                <c:pt idx="1758">
                  <c:v>1538555578843</c:v>
                </c:pt>
                <c:pt idx="1759">
                  <c:v>1538555579043</c:v>
                </c:pt>
                <c:pt idx="1760">
                  <c:v>1538555579244</c:v>
                </c:pt>
                <c:pt idx="1761">
                  <c:v>1538555579440</c:v>
                </c:pt>
                <c:pt idx="1762">
                  <c:v>1538555579645</c:v>
                </c:pt>
                <c:pt idx="1763">
                  <c:v>1538555579842</c:v>
                </c:pt>
                <c:pt idx="1764">
                  <c:v>1538555580043</c:v>
                </c:pt>
                <c:pt idx="1765">
                  <c:v>1538555580243</c:v>
                </c:pt>
                <c:pt idx="1766">
                  <c:v>1538555580441</c:v>
                </c:pt>
                <c:pt idx="1767">
                  <c:v>1538555580645</c:v>
                </c:pt>
                <c:pt idx="1768">
                  <c:v>1538555580841</c:v>
                </c:pt>
                <c:pt idx="1769">
                  <c:v>1538555581042</c:v>
                </c:pt>
                <c:pt idx="1770">
                  <c:v>1538555581243</c:v>
                </c:pt>
                <c:pt idx="1771">
                  <c:v>1538555581439</c:v>
                </c:pt>
                <c:pt idx="1772">
                  <c:v>1538555581644</c:v>
                </c:pt>
                <c:pt idx="1773">
                  <c:v>1538555581840</c:v>
                </c:pt>
                <c:pt idx="1774">
                  <c:v>1538555582041</c:v>
                </c:pt>
                <c:pt idx="1775">
                  <c:v>1538555582242</c:v>
                </c:pt>
                <c:pt idx="1776">
                  <c:v>1538555582439</c:v>
                </c:pt>
                <c:pt idx="1777">
                  <c:v>1538555582643</c:v>
                </c:pt>
                <c:pt idx="1778">
                  <c:v>1538555582840</c:v>
                </c:pt>
                <c:pt idx="1779">
                  <c:v>1538555583041</c:v>
                </c:pt>
                <c:pt idx="1780">
                  <c:v>1538555583241</c:v>
                </c:pt>
                <c:pt idx="1781">
                  <c:v>1538555583438</c:v>
                </c:pt>
                <c:pt idx="1782">
                  <c:v>1538555583643</c:v>
                </c:pt>
                <c:pt idx="1783">
                  <c:v>1538555583839</c:v>
                </c:pt>
                <c:pt idx="1784">
                  <c:v>1538555584040</c:v>
                </c:pt>
                <c:pt idx="1785">
                  <c:v>1538555584241</c:v>
                </c:pt>
                <c:pt idx="1786">
                  <c:v>1538555584437</c:v>
                </c:pt>
                <c:pt idx="1787">
                  <c:v>1538555584642</c:v>
                </c:pt>
                <c:pt idx="1788">
                  <c:v>1538555584839</c:v>
                </c:pt>
                <c:pt idx="1789">
                  <c:v>1538555585040</c:v>
                </c:pt>
                <c:pt idx="1790">
                  <c:v>1538555585240</c:v>
                </c:pt>
                <c:pt idx="1791">
                  <c:v>1538555585437</c:v>
                </c:pt>
                <c:pt idx="1792">
                  <c:v>1538555585642</c:v>
                </c:pt>
                <c:pt idx="1793">
                  <c:v>1538555585838</c:v>
                </c:pt>
                <c:pt idx="1794">
                  <c:v>1538555586040</c:v>
                </c:pt>
                <c:pt idx="1795">
                  <c:v>1538555586239</c:v>
                </c:pt>
                <c:pt idx="1796">
                  <c:v>1538555586436</c:v>
                </c:pt>
                <c:pt idx="1797">
                  <c:v>1538555586641</c:v>
                </c:pt>
                <c:pt idx="1798">
                  <c:v>1538555586839</c:v>
                </c:pt>
                <c:pt idx="1799">
                  <c:v>1538555587038</c:v>
                </c:pt>
                <c:pt idx="1800">
                  <c:v>1538555587239</c:v>
                </c:pt>
                <c:pt idx="1801">
                  <c:v>1538555587436</c:v>
                </c:pt>
                <c:pt idx="1802">
                  <c:v>1538555587640</c:v>
                </c:pt>
                <c:pt idx="1803">
                  <c:v>1538555587837</c:v>
                </c:pt>
                <c:pt idx="1804">
                  <c:v>1538555588038</c:v>
                </c:pt>
                <c:pt idx="1805">
                  <c:v>1538555588242</c:v>
                </c:pt>
                <c:pt idx="1806">
                  <c:v>1538555588439</c:v>
                </c:pt>
                <c:pt idx="1807">
                  <c:v>1538555588639</c:v>
                </c:pt>
                <c:pt idx="1808">
                  <c:v>1538555588836</c:v>
                </c:pt>
                <c:pt idx="1809">
                  <c:v>1538555589037</c:v>
                </c:pt>
                <c:pt idx="1810">
                  <c:v>1538555589242</c:v>
                </c:pt>
                <c:pt idx="1811">
                  <c:v>1538555589438</c:v>
                </c:pt>
                <c:pt idx="1812">
                  <c:v>1538555589639</c:v>
                </c:pt>
                <c:pt idx="1813">
                  <c:v>1538555589836</c:v>
                </c:pt>
                <c:pt idx="1814">
                  <c:v>1538555590036</c:v>
                </c:pt>
                <c:pt idx="1815">
                  <c:v>1538555590241</c:v>
                </c:pt>
                <c:pt idx="1816">
                  <c:v>1538555590438</c:v>
                </c:pt>
                <c:pt idx="1817">
                  <c:v>1538555590638</c:v>
                </c:pt>
                <c:pt idx="1818">
                  <c:v>1538555590835</c:v>
                </c:pt>
                <c:pt idx="1819">
                  <c:v>1538555591037</c:v>
                </c:pt>
                <c:pt idx="1820">
                  <c:v>1538555591241</c:v>
                </c:pt>
                <c:pt idx="1821">
                  <c:v>1538555591437</c:v>
                </c:pt>
                <c:pt idx="1822">
                  <c:v>1538555591638</c:v>
                </c:pt>
                <c:pt idx="1823">
                  <c:v>1538555591834</c:v>
                </c:pt>
                <c:pt idx="1824">
                  <c:v>1538555592035</c:v>
                </c:pt>
                <c:pt idx="1825">
                  <c:v>1538555592232</c:v>
                </c:pt>
                <c:pt idx="1826">
                  <c:v>1538555592437</c:v>
                </c:pt>
                <c:pt idx="1827">
                  <c:v>1538555592637</c:v>
                </c:pt>
                <c:pt idx="1828">
                  <c:v>1538555592834</c:v>
                </c:pt>
                <c:pt idx="1829">
                  <c:v>1538555593035</c:v>
                </c:pt>
                <c:pt idx="1830">
                  <c:v>1538555593235</c:v>
                </c:pt>
                <c:pt idx="1831">
                  <c:v>1538555593436</c:v>
                </c:pt>
                <c:pt idx="1832">
                  <c:v>1538555593636</c:v>
                </c:pt>
                <c:pt idx="1833">
                  <c:v>1538555593834</c:v>
                </c:pt>
                <c:pt idx="1834">
                  <c:v>1538555594039</c:v>
                </c:pt>
                <c:pt idx="1835">
                  <c:v>1538555594234</c:v>
                </c:pt>
                <c:pt idx="1836">
                  <c:v>1538555594435</c:v>
                </c:pt>
                <c:pt idx="1837">
                  <c:v>1538555594636</c:v>
                </c:pt>
                <c:pt idx="1838">
                  <c:v>1538555594832</c:v>
                </c:pt>
                <c:pt idx="1839">
                  <c:v>1538555595037</c:v>
                </c:pt>
                <c:pt idx="1840">
                  <c:v>1538555595234</c:v>
                </c:pt>
                <c:pt idx="1841">
                  <c:v>1538555595435</c:v>
                </c:pt>
                <c:pt idx="1842">
                  <c:v>1538555595635</c:v>
                </c:pt>
                <c:pt idx="1843">
                  <c:v>1538555595832</c:v>
                </c:pt>
                <c:pt idx="1844">
                  <c:v>1538555596037</c:v>
                </c:pt>
                <c:pt idx="1845">
                  <c:v>1538555596233</c:v>
                </c:pt>
                <c:pt idx="1846">
                  <c:v>1538555596434</c:v>
                </c:pt>
                <c:pt idx="1847">
                  <c:v>1538555596635</c:v>
                </c:pt>
                <c:pt idx="1848">
                  <c:v>1538555596831</c:v>
                </c:pt>
                <c:pt idx="1849">
                  <c:v>1538555597036</c:v>
                </c:pt>
                <c:pt idx="1850">
                  <c:v>1538555597233</c:v>
                </c:pt>
                <c:pt idx="1851">
                  <c:v>1538555597433</c:v>
                </c:pt>
                <c:pt idx="1852">
                  <c:v>1538555597634</c:v>
                </c:pt>
                <c:pt idx="1853">
                  <c:v>1538555597831</c:v>
                </c:pt>
                <c:pt idx="1854">
                  <c:v>1538555598035</c:v>
                </c:pt>
                <c:pt idx="1855">
                  <c:v>1538555598232</c:v>
                </c:pt>
                <c:pt idx="1856">
                  <c:v>1538555598433</c:v>
                </c:pt>
                <c:pt idx="1857">
                  <c:v>1538555598634</c:v>
                </c:pt>
                <c:pt idx="1858">
                  <c:v>1538555598830</c:v>
                </c:pt>
                <c:pt idx="1859">
                  <c:v>1538555599035</c:v>
                </c:pt>
                <c:pt idx="1860">
                  <c:v>1538555599236</c:v>
                </c:pt>
                <c:pt idx="1861">
                  <c:v>1538555599432</c:v>
                </c:pt>
                <c:pt idx="1862">
                  <c:v>1538555599633</c:v>
                </c:pt>
                <c:pt idx="1863">
                  <c:v>1538555599830</c:v>
                </c:pt>
                <c:pt idx="1864">
                  <c:v>1538555600034</c:v>
                </c:pt>
                <c:pt idx="1865">
                  <c:v>1538555600235</c:v>
                </c:pt>
                <c:pt idx="1866">
                  <c:v>1538555600432</c:v>
                </c:pt>
                <c:pt idx="1867">
                  <c:v>1538555600632</c:v>
                </c:pt>
                <c:pt idx="1868">
                  <c:v>1538555600829</c:v>
                </c:pt>
                <c:pt idx="1869">
                  <c:v>1538555601033</c:v>
                </c:pt>
                <c:pt idx="1870">
                  <c:v>1538555601234</c:v>
                </c:pt>
                <c:pt idx="1871">
                  <c:v>1538555601431</c:v>
                </c:pt>
                <c:pt idx="1872">
                  <c:v>1538555601632</c:v>
                </c:pt>
                <c:pt idx="1873">
                  <c:v>1538555601828</c:v>
                </c:pt>
                <c:pt idx="1874">
                  <c:v>1538555602033</c:v>
                </c:pt>
                <c:pt idx="1875">
                  <c:v>1538555602234</c:v>
                </c:pt>
                <c:pt idx="1876">
                  <c:v>1538555602430</c:v>
                </c:pt>
                <c:pt idx="1877">
                  <c:v>1538555602631</c:v>
                </c:pt>
                <c:pt idx="1878">
                  <c:v>1538555602828</c:v>
                </c:pt>
                <c:pt idx="1879">
                  <c:v>1538555603033</c:v>
                </c:pt>
                <c:pt idx="1880">
                  <c:v>1538555603233</c:v>
                </c:pt>
                <c:pt idx="1881">
                  <c:v>1538555603430</c:v>
                </c:pt>
                <c:pt idx="1882">
                  <c:v>1538555603630</c:v>
                </c:pt>
                <c:pt idx="1883">
                  <c:v>1538555603831</c:v>
                </c:pt>
                <c:pt idx="1884">
                  <c:v>1538555604032</c:v>
                </c:pt>
                <c:pt idx="1885">
                  <c:v>1538555604233</c:v>
                </c:pt>
                <c:pt idx="1886">
                  <c:v>1538555604429</c:v>
                </c:pt>
                <c:pt idx="1887">
                  <c:v>1538555604630</c:v>
                </c:pt>
                <c:pt idx="1888">
                  <c:v>1538555604830</c:v>
                </c:pt>
                <c:pt idx="1889">
                  <c:v>1538555605031</c:v>
                </c:pt>
                <c:pt idx="1890">
                  <c:v>1538555605232</c:v>
                </c:pt>
                <c:pt idx="1891">
                  <c:v>1538555605429</c:v>
                </c:pt>
                <c:pt idx="1892">
                  <c:v>1538555605633</c:v>
                </c:pt>
                <c:pt idx="1893">
                  <c:v>1538555605830</c:v>
                </c:pt>
                <c:pt idx="1894">
                  <c:v>1538555606032</c:v>
                </c:pt>
                <c:pt idx="1895">
                  <c:v>1538555606231</c:v>
                </c:pt>
                <c:pt idx="1896">
                  <c:v>1538555606428</c:v>
                </c:pt>
                <c:pt idx="1897">
                  <c:v>1538555606633</c:v>
                </c:pt>
                <c:pt idx="1898">
                  <c:v>1538555606830</c:v>
                </c:pt>
                <c:pt idx="1899">
                  <c:v>1538555607030</c:v>
                </c:pt>
                <c:pt idx="1900">
                  <c:v>1538555607231</c:v>
                </c:pt>
                <c:pt idx="1901">
                  <c:v>1538555607427</c:v>
                </c:pt>
                <c:pt idx="1902">
                  <c:v>1538555607632</c:v>
                </c:pt>
                <c:pt idx="1903">
                  <c:v>1538555607828</c:v>
                </c:pt>
                <c:pt idx="1904">
                  <c:v>1538555608029</c:v>
                </c:pt>
                <c:pt idx="1905">
                  <c:v>1538555608230</c:v>
                </c:pt>
                <c:pt idx="1906">
                  <c:v>1538555608426</c:v>
                </c:pt>
                <c:pt idx="1907">
                  <c:v>1538555608632</c:v>
                </c:pt>
                <c:pt idx="1908">
                  <c:v>1538555608828</c:v>
                </c:pt>
                <c:pt idx="1909">
                  <c:v>1538555609029</c:v>
                </c:pt>
                <c:pt idx="1910">
                  <c:v>1538555609229</c:v>
                </c:pt>
                <c:pt idx="1911">
                  <c:v>1538555609426</c:v>
                </c:pt>
                <c:pt idx="1912">
                  <c:v>1538555609631</c:v>
                </c:pt>
                <c:pt idx="1913">
                  <c:v>1538555609827</c:v>
                </c:pt>
                <c:pt idx="1914">
                  <c:v>1538555610028</c:v>
                </c:pt>
                <c:pt idx="1915">
                  <c:v>1538555610229</c:v>
                </c:pt>
                <c:pt idx="1916">
                  <c:v>1538555610425</c:v>
                </c:pt>
                <c:pt idx="1917">
                  <c:v>1538555610630</c:v>
                </c:pt>
                <c:pt idx="1918">
                  <c:v>1538555610827</c:v>
                </c:pt>
                <c:pt idx="1919">
                  <c:v>1538555611027</c:v>
                </c:pt>
                <c:pt idx="1920">
                  <c:v>1538555611228</c:v>
                </c:pt>
                <c:pt idx="1921">
                  <c:v>1538555611425</c:v>
                </c:pt>
                <c:pt idx="1922">
                  <c:v>1538555611629</c:v>
                </c:pt>
                <c:pt idx="1923">
                  <c:v>1538555611826</c:v>
                </c:pt>
                <c:pt idx="1924">
                  <c:v>1538555612027</c:v>
                </c:pt>
                <c:pt idx="1925">
                  <c:v>1538555612228</c:v>
                </c:pt>
                <c:pt idx="1926">
                  <c:v>1538555612424</c:v>
                </c:pt>
                <c:pt idx="1927">
                  <c:v>1538555612629</c:v>
                </c:pt>
                <c:pt idx="1928">
                  <c:v>1538555612825</c:v>
                </c:pt>
                <c:pt idx="1929">
                  <c:v>1538555613026</c:v>
                </c:pt>
                <c:pt idx="1930">
                  <c:v>1538555613227</c:v>
                </c:pt>
                <c:pt idx="1931">
                  <c:v>1538555613423</c:v>
                </c:pt>
                <c:pt idx="1932">
                  <c:v>1538555613628</c:v>
                </c:pt>
                <c:pt idx="1933">
                  <c:v>1538555613825</c:v>
                </c:pt>
                <c:pt idx="1934">
                  <c:v>1538555614026</c:v>
                </c:pt>
                <c:pt idx="1935">
                  <c:v>1538555614226</c:v>
                </c:pt>
                <c:pt idx="1936">
                  <c:v>1538555614427</c:v>
                </c:pt>
                <c:pt idx="1937">
                  <c:v>1538555614628</c:v>
                </c:pt>
                <c:pt idx="1938">
                  <c:v>1538555614824</c:v>
                </c:pt>
                <c:pt idx="1939">
                  <c:v>1538555615025</c:v>
                </c:pt>
                <c:pt idx="1940">
                  <c:v>1538555615230</c:v>
                </c:pt>
                <c:pt idx="1941">
                  <c:v>1538555615427</c:v>
                </c:pt>
                <c:pt idx="1942">
                  <c:v>1538555615627</c:v>
                </c:pt>
                <c:pt idx="1943">
                  <c:v>1538555615824</c:v>
                </c:pt>
                <c:pt idx="1944">
                  <c:v>1538555616024</c:v>
                </c:pt>
                <c:pt idx="1945">
                  <c:v>1538555616229</c:v>
                </c:pt>
                <c:pt idx="1946">
                  <c:v>1538555616426</c:v>
                </c:pt>
                <c:pt idx="1947">
                  <c:v>1538555616627</c:v>
                </c:pt>
                <c:pt idx="1948">
                  <c:v>1538555616823</c:v>
                </c:pt>
                <c:pt idx="1949">
                  <c:v>1538555617024</c:v>
                </c:pt>
                <c:pt idx="1950">
                  <c:v>1538555617228</c:v>
                </c:pt>
                <c:pt idx="1951">
                  <c:v>1538555617425</c:v>
                </c:pt>
                <c:pt idx="1952">
                  <c:v>1538555617626</c:v>
                </c:pt>
                <c:pt idx="1953">
                  <c:v>1538555617823</c:v>
                </c:pt>
                <c:pt idx="1954">
                  <c:v>1538555618023</c:v>
                </c:pt>
                <c:pt idx="1955">
                  <c:v>1538555618229</c:v>
                </c:pt>
                <c:pt idx="1956">
                  <c:v>1538555618425</c:v>
                </c:pt>
                <c:pt idx="1957">
                  <c:v>1538555618625</c:v>
                </c:pt>
                <c:pt idx="1958">
                  <c:v>1538555618822</c:v>
                </c:pt>
                <c:pt idx="1959">
                  <c:v>1538555619022</c:v>
                </c:pt>
                <c:pt idx="1960">
                  <c:v>1538555619227</c:v>
                </c:pt>
                <c:pt idx="1961">
                  <c:v>1538555619424</c:v>
                </c:pt>
                <c:pt idx="1962">
                  <c:v>1538555619541</c:v>
                </c:pt>
                <c:pt idx="1963">
                  <c:v>1538555619625</c:v>
                </c:pt>
                <c:pt idx="1964">
                  <c:v>1538555619821</c:v>
                </c:pt>
                <c:pt idx="1965">
                  <c:v>1538555620022</c:v>
                </c:pt>
                <c:pt idx="1966">
                  <c:v>1538555620227</c:v>
                </c:pt>
                <c:pt idx="1967">
                  <c:v>1538555620423</c:v>
                </c:pt>
                <c:pt idx="1968">
                  <c:v>1538555620624</c:v>
                </c:pt>
                <c:pt idx="1969">
                  <c:v>1538555620820</c:v>
                </c:pt>
                <c:pt idx="1970">
                  <c:v>1538555621021</c:v>
                </c:pt>
                <c:pt idx="1971">
                  <c:v>1538555621226</c:v>
                </c:pt>
                <c:pt idx="1972">
                  <c:v>1538555621423</c:v>
                </c:pt>
                <c:pt idx="1973">
                  <c:v>1538555621623</c:v>
                </c:pt>
                <c:pt idx="1974">
                  <c:v>1538555621820</c:v>
                </c:pt>
                <c:pt idx="1975">
                  <c:v>1538555622021</c:v>
                </c:pt>
                <c:pt idx="1976">
                  <c:v>1538555622226</c:v>
                </c:pt>
                <c:pt idx="1977">
                  <c:v>1538555622422</c:v>
                </c:pt>
                <c:pt idx="1978">
                  <c:v>1538555622623</c:v>
                </c:pt>
                <c:pt idx="1979">
                  <c:v>1538555622819</c:v>
                </c:pt>
                <c:pt idx="1980">
                  <c:v>1538555623020</c:v>
                </c:pt>
                <c:pt idx="1981">
                  <c:v>1538555623225</c:v>
                </c:pt>
                <c:pt idx="1982">
                  <c:v>1538555623421</c:v>
                </c:pt>
                <c:pt idx="1983">
                  <c:v>1538555623623</c:v>
                </c:pt>
                <c:pt idx="1984">
                  <c:v>1538555623819</c:v>
                </c:pt>
                <c:pt idx="1985">
                  <c:v>1538555624019</c:v>
                </c:pt>
                <c:pt idx="1986">
                  <c:v>1538555624224</c:v>
                </c:pt>
                <c:pt idx="1987">
                  <c:v>1538555624421</c:v>
                </c:pt>
                <c:pt idx="1988">
                  <c:v>1538555624621</c:v>
                </c:pt>
                <c:pt idx="1989">
                  <c:v>1538555624818</c:v>
                </c:pt>
                <c:pt idx="1990">
                  <c:v>1538555625019</c:v>
                </c:pt>
                <c:pt idx="1991">
                  <c:v>1538555625224</c:v>
                </c:pt>
                <c:pt idx="1992">
                  <c:v>1538555625420</c:v>
                </c:pt>
                <c:pt idx="1993">
                  <c:v>1538555625622</c:v>
                </c:pt>
                <c:pt idx="1994">
                  <c:v>1538555625822</c:v>
                </c:pt>
                <c:pt idx="1995">
                  <c:v>1538555626018</c:v>
                </c:pt>
                <c:pt idx="1996">
                  <c:v>1538555626223</c:v>
                </c:pt>
                <c:pt idx="1997">
                  <c:v>1538555626420</c:v>
                </c:pt>
                <c:pt idx="1998">
                  <c:v>1538555626620</c:v>
                </c:pt>
                <c:pt idx="1999">
                  <c:v>1538555626821</c:v>
                </c:pt>
                <c:pt idx="2000">
                  <c:v>1538555627017</c:v>
                </c:pt>
                <c:pt idx="2001">
                  <c:v>1538555627222</c:v>
                </c:pt>
                <c:pt idx="2002">
                  <c:v>1538555627419</c:v>
                </c:pt>
                <c:pt idx="2003">
                  <c:v>1538555627620</c:v>
                </c:pt>
                <c:pt idx="2004">
                  <c:v>1538555627821</c:v>
                </c:pt>
                <c:pt idx="2005">
                  <c:v>1538555628017</c:v>
                </c:pt>
                <c:pt idx="2006">
                  <c:v>1538555628222</c:v>
                </c:pt>
                <c:pt idx="2007">
                  <c:v>1538555628418</c:v>
                </c:pt>
                <c:pt idx="2008">
                  <c:v>1538555628619</c:v>
                </c:pt>
                <c:pt idx="2009">
                  <c:v>1538555628820</c:v>
                </c:pt>
                <c:pt idx="2010">
                  <c:v>1538555629016</c:v>
                </c:pt>
                <c:pt idx="2011">
                  <c:v>1538555629221</c:v>
                </c:pt>
                <c:pt idx="2012">
                  <c:v>1538555629418</c:v>
                </c:pt>
                <c:pt idx="2013">
                  <c:v>1538555629618</c:v>
                </c:pt>
                <c:pt idx="2014">
                  <c:v>1538555629819</c:v>
                </c:pt>
                <c:pt idx="2015">
                  <c:v>1538555630016</c:v>
                </c:pt>
                <c:pt idx="2016">
                  <c:v>1538555630220</c:v>
                </c:pt>
                <c:pt idx="2017">
                  <c:v>1538555630421</c:v>
                </c:pt>
                <c:pt idx="2018">
                  <c:v>1538555630618</c:v>
                </c:pt>
                <c:pt idx="2019">
                  <c:v>1538555630818</c:v>
                </c:pt>
                <c:pt idx="2020">
                  <c:v>1538555631015</c:v>
                </c:pt>
                <c:pt idx="2021">
                  <c:v>1538555631220</c:v>
                </c:pt>
                <c:pt idx="2022">
                  <c:v>1538555631421</c:v>
                </c:pt>
                <c:pt idx="2023">
                  <c:v>1538555631617</c:v>
                </c:pt>
                <c:pt idx="2024">
                  <c:v>1538555631818</c:v>
                </c:pt>
                <c:pt idx="2025">
                  <c:v>1538555632015</c:v>
                </c:pt>
                <c:pt idx="2026">
                  <c:v>1538555632219</c:v>
                </c:pt>
                <c:pt idx="2027">
                  <c:v>1538555632420</c:v>
                </c:pt>
                <c:pt idx="2028">
                  <c:v>1538555632616</c:v>
                </c:pt>
                <c:pt idx="2029">
                  <c:v>1538555632817</c:v>
                </c:pt>
                <c:pt idx="2030">
                  <c:v>1538555633014</c:v>
                </c:pt>
                <c:pt idx="2031">
                  <c:v>1538555633219</c:v>
                </c:pt>
                <c:pt idx="2032">
                  <c:v>1538555633419</c:v>
                </c:pt>
                <c:pt idx="2033">
                  <c:v>1538555633616</c:v>
                </c:pt>
                <c:pt idx="2034">
                  <c:v>1538555633817</c:v>
                </c:pt>
                <c:pt idx="2035">
                  <c:v>1538555634013</c:v>
                </c:pt>
                <c:pt idx="2036">
                  <c:v>1538555634218</c:v>
                </c:pt>
                <c:pt idx="2037">
                  <c:v>1538555634419</c:v>
                </c:pt>
                <c:pt idx="2038">
                  <c:v>1538555634615</c:v>
                </c:pt>
                <c:pt idx="2039">
                  <c:v>1538555634820</c:v>
                </c:pt>
                <c:pt idx="2040">
                  <c:v>1538555635012</c:v>
                </c:pt>
                <c:pt idx="2041">
                  <c:v>1538555635218</c:v>
                </c:pt>
                <c:pt idx="2042">
                  <c:v>1538555635418</c:v>
                </c:pt>
                <c:pt idx="2043">
                  <c:v>1538555635615</c:v>
                </c:pt>
                <c:pt idx="2044">
                  <c:v>1538555635820</c:v>
                </c:pt>
                <c:pt idx="2045">
                  <c:v>1538555636016</c:v>
                </c:pt>
                <c:pt idx="2046">
                  <c:v>1538555636216</c:v>
                </c:pt>
                <c:pt idx="2047">
                  <c:v>1538555636417</c:v>
                </c:pt>
                <c:pt idx="2048">
                  <c:v>1538555636614</c:v>
                </c:pt>
                <c:pt idx="2049">
                  <c:v>1538555636819</c:v>
                </c:pt>
                <c:pt idx="2050">
                  <c:v>1538555637016</c:v>
                </c:pt>
                <c:pt idx="2051">
                  <c:v>1538555637216</c:v>
                </c:pt>
                <c:pt idx="2052">
                  <c:v>1538555637417</c:v>
                </c:pt>
                <c:pt idx="2053">
                  <c:v>1538555637613</c:v>
                </c:pt>
                <c:pt idx="2054">
                  <c:v>1538555637818</c:v>
                </c:pt>
                <c:pt idx="2055">
                  <c:v>1538555638015</c:v>
                </c:pt>
                <c:pt idx="2056">
                  <c:v>1538555638215</c:v>
                </c:pt>
                <c:pt idx="2057">
                  <c:v>1538555638416</c:v>
                </c:pt>
                <c:pt idx="2058">
                  <c:v>1538555638613</c:v>
                </c:pt>
                <c:pt idx="2059">
                  <c:v>1538555638818</c:v>
                </c:pt>
                <c:pt idx="2060">
                  <c:v>1538555639014</c:v>
                </c:pt>
                <c:pt idx="2061">
                  <c:v>1538555639215</c:v>
                </c:pt>
                <c:pt idx="2062">
                  <c:v>1538555639411</c:v>
                </c:pt>
                <c:pt idx="2063">
                  <c:v>1538555639613</c:v>
                </c:pt>
                <c:pt idx="2064">
                  <c:v>1538555639817</c:v>
                </c:pt>
                <c:pt idx="2065">
                  <c:v>1538555640013</c:v>
                </c:pt>
                <c:pt idx="2066">
                  <c:v>1538555640214</c:v>
                </c:pt>
                <c:pt idx="2067">
                  <c:v>1538555640411</c:v>
                </c:pt>
                <c:pt idx="2068">
                  <c:v>1538555640612</c:v>
                </c:pt>
                <c:pt idx="2069">
                  <c:v>1538555640816</c:v>
                </c:pt>
                <c:pt idx="2070">
                  <c:v>1538555641013</c:v>
                </c:pt>
                <c:pt idx="2071">
                  <c:v>1538555641214</c:v>
                </c:pt>
                <c:pt idx="2072">
                  <c:v>1538555641410</c:v>
                </c:pt>
                <c:pt idx="2073">
                  <c:v>1538555641611</c:v>
                </c:pt>
                <c:pt idx="2074">
                  <c:v>1538555641817</c:v>
                </c:pt>
                <c:pt idx="2075">
                  <c:v>1538555642013</c:v>
                </c:pt>
                <c:pt idx="2076">
                  <c:v>1538555642213</c:v>
                </c:pt>
                <c:pt idx="2077">
                  <c:v>1538555642409</c:v>
                </c:pt>
                <c:pt idx="2078">
                  <c:v>1538555642614</c:v>
                </c:pt>
                <c:pt idx="2079">
                  <c:v>1538555642815</c:v>
                </c:pt>
                <c:pt idx="2080">
                  <c:v>1538555643012</c:v>
                </c:pt>
                <c:pt idx="2081">
                  <c:v>1538555643213</c:v>
                </c:pt>
                <c:pt idx="2082">
                  <c:v>1538555643417</c:v>
                </c:pt>
                <c:pt idx="2083">
                  <c:v>1538555643614</c:v>
                </c:pt>
                <c:pt idx="2084">
                  <c:v>1538555643814</c:v>
                </c:pt>
                <c:pt idx="2085">
                  <c:v>1538555644011</c:v>
                </c:pt>
                <c:pt idx="2086">
                  <c:v>1538555644212</c:v>
                </c:pt>
                <c:pt idx="2087">
                  <c:v>1538555644417</c:v>
                </c:pt>
                <c:pt idx="2088">
                  <c:v>1538555644613</c:v>
                </c:pt>
                <c:pt idx="2089">
                  <c:v>1538555644814</c:v>
                </c:pt>
                <c:pt idx="2090">
                  <c:v>1538555645014</c:v>
                </c:pt>
                <c:pt idx="2091">
                  <c:v>1538555645211</c:v>
                </c:pt>
                <c:pt idx="2092">
                  <c:v>1538555645416</c:v>
                </c:pt>
                <c:pt idx="2093">
                  <c:v>1538555645613</c:v>
                </c:pt>
                <c:pt idx="2094">
                  <c:v>1538555645813</c:v>
                </c:pt>
                <c:pt idx="2095">
                  <c:v>1538555646010</c:v>
                </c:pt>
                <c:pt idx="2096">
                  <c:v>1538555646211</c:v>
                </c:pt>
                <c:pt idx="2097">
                  <c:v>1538555646407</c:v>
                </c:pt>
                <c:pt idx="2098">
                  <c:v>1538555646612</c:v>
                </c:pt>
                <c:pt idx="2099">
                  <c:v>1538555646813</c:v>
                </c:pt>
                <c:pt idx="2100">
                  <c:v>1538555647009</c:v>
                </c:pt>
                <c:pt idx="2101">
                  <c:v>1538555647210</c:v>
                </c:pt>
                <c:pt idx="2102">
                  <c:v>1538555647407</c:v>
                </c:pt>
                <c:pt idx="2103">
                  <c:v>1538555647611</c:v>
                </c:pt>
                <c:pt idx="2104">
                  <c:v>1538555647812</c:v>
                </c:pt>
                <c:pt idx="2105">
                  <c:v>1538555648009</c:v>
                </c:pt>
                <c:pt idx="2106">
                  <c:v>1538555648209</c:v>
                </c:pt>
                <c:pt idx="2107">
                  <c:v>1538555648414</c:v>
                </c:pt>
                <c:pt idx="2108">
                  <c:v>1538555648611</c:v>
                </c:pt>
                <c:pt idx="2109">
                  <c:v>1538555648812</c:v>
                </c:pt>
                <c:pt idx="2110">
                  <c:v>1538555649008</c:v>
                </c:pt>
                <c:pt idx="2111">
                  <c:v>1538555649208</c:v>
                </c:pt>
                <c:pt idx="2112">
                  <c:v>1538555649413</c:v>
                </c:pt>
                <c:pt idx="2113">
                  <c:v>1538555649610</c:v>
                </c:pt>
                <c:pt idx="2114">
                  <c:v>1538555649814</c:v>
                </c:pt>
                <c:pt idx="2115">
                  <c:v>1538555650007</c:v>
                </c:pt>
                <c:pt idx="2116">
                  <c:v>1538555650208</c:v>
                </c:pt>
                <c:pt idx="2117">
                  <c:v>1538555650413</c:v>
                </c:pt>
                <c:pt idx="2118">
                  <c:v>1538555650609</c:v>
                </c:pt>
                <c:pt idx="2119">
                  <c:v>1538555650810</c:v>
                </c:pt>
                <c:pt idx="2120">
                  <c:v>1538555651007</c:v>
                </c:pt>
                <c:pt idx="2121">
                  <c:v>1538555651207</c:v>
                </c:pt>
                <c:pt idx="2122">
                  <c:v>1538555651412</c:v>
                </c:pt>
                <c:pt idx="2123">
                  <c:v>1538555651609</c:v>
                </c:pt>
                <c:pt idx="2124">
                  <c:v>1538555651809</c:v>
                </c:pt>
                <c:pt idx="2125">
                  <c:v>1538555652006</c:v>
                </c:pt>
                <c:pt idx="2126">
                  <c:v>1538555652207</c:v>
                </c:pt>
                <c:pt idx="2127">
                  <c:v>1538555652412</c:v>
                </c:pt>
                <c:pt idx="2128">
                  <c:v>1538555652609</c:v>
                </c:pt>
                <c:pt idx="2129">
                  <c:v>1538555652809</c:v>
                </c:pt>
                <c:pt idx="2130">
                  <c:v>1538555653005</c:v>
                </c:pt>
                <c:pt idx="2131">
                  <c:v>1538555653207</c:v>
                </c:pt>
                <c:pt idx="2132">
                  <c:v>1538555653411</c:v>
                </c:pt>
                <c:pt idx="2133">
                  <c:v>1538555653608</c:v>
                </c:pt>
                <c:pt idx="2134">
                  <c:v>1538555653808</c:v>
                </c:pt>
                <c:pt idx="2135">
                  <c:v>1538555654005</c:v>
                </c:pt>
                <c:pt idx="2136">
                  <c:v>1538555654206</c:v>
                </c:pt>
                <c:pt idx="2137">
                  <c:v>1538555654411</c:v>
                </c:pt>
                <c:pt idx="2138">
                  <c:v>1538555654607</c:v>
                </c:pt>
                <c:pt idx="2139">
                  <c:v>1538555654808</c:v>
                </c:pt>
                <c:pt idx="2140">
                  <c:v>1538555655004</c:v>
                </c:pt>
                <c:pt idx="2141">
                  <c:v>1538555655205</c:v>
                </c:pt>
                <c:pt idx="2142">
                  <c:v>1538555655410</c:v>
                </c:pt>
                <c:pt idx="2143">
                  <c:v>1538555655606</c:v>
                </c:pt>
                <c:pt idx="2144">
                  <c:v>1538555655807</c:v>
                </c:pt>
                <c:pt idx="2145">
                  <c:v>1538555656004</c:v>
                </c:pt>
                <c:pt idx="2146">
                  <c:v>1538555656205</c:v>
                </c:pt>
                <c:pt idx="2147">
                  <c:v>1538555656410</c:v>
                </c:pt>
                <c:pt idx="2148">
                  <c:v>1538555656606</c:v>
                </c:pt>
                <c:pt idx="2149">
                  <c:v>1538555656806</c:v>
                </c:pt>
                <c:pt idx="2150">
                  <c:v>1538555657003</c:v>
                </c:pt>
                <c:pt idx="2151">
                  <c:v>1538555657204</c:v>
                </c:pt>
                <c:pt idx="2152">
                  <c:v>1538555657408</c:v>
                </c:pt>
                <c:pt idx="2153">
                  <c:v>1538555657605</c:v>
                </c:pt>
                <c:pt idx="2154">
                  <c:v>1538555657806</c:v>
                </c:pt>
                <c:pt idx="2155">
                  <c:v>1538555658002</c:v>
                </c:pt>
                <c:pt idx="2156">
                  <c:v>1538555658208</c:v>
                </c:pt>
                <c:pt idx="2157">
                  <c:v>1538555658408</c:v>
                </c:pt>
                <c:pt idx="2158">
                  <c:v>1538555658604</c:v>
                </c:pt>
                <c:pt idx="2159">
                  <c:v>1538555658805</c:v>
                </c:pt>
                <c:pt idx="2160">
                  <c:v>1538555659002</c:v>
                </c:pt>
                <c:pt idx="2161">
                  <c:v>1538555659207</c:v>
                </c:pt>
                <c:pt idx="2162">
                  <c:v>1538555659407</c:v>
                </c:pt>
                <c:pt idx="2163">
                  <c:v>1538555659604</c:v>
                </c:pt>
                <c:pt idx="2164">
                  <c:v>1538555659805</c:v>
                </c:pt>
                <c:pt idx="2165">
                  <c:v>1538555660001</c:v>
                </c:pt>
                <c:pt idx="2166">
                  <c:v>1538555660206</c:v>
                </c:pt>
                <c:pt idx="2167">
                  <c:v>1538555660407</c:v>
                </c:pt>
                <c:pt idx="2168">
                  <c:v>1538555660603</c:v>
                </c:pt>
                <c:pt idx="2169">
                  <c:v>1538555660804</c:v>
                </c:pt>
                <c:pt idx="2170">
                  <c:v>1538555661001</c:v>
                </c:pt>
                <c:pt idx="2171">
                  <c:v>1538555661205</c:v>
                </c:pt>
                <c:pt idx="2172">
                  <c:v>1538555661406</c:v>
                </c:pt>
                <c:pt idx="2173">
                  <c:v>1538555661603</c:v>
                </c:pt>
                <c:pt idx="2174">
                  <c:v>1538555661808</c:v>
                </c:pt>
                <c:pt idx="2175">
                  <c:v>1538555662004</c:v>
                </c:pt>
                <c:pt idx="2176">
                  <c:v>1538555662205</c:v>
                </c:pt>
                <c:pt idx="2177">
                  <c:v>1538555662406</c:v>
                </c:pt>
                <c:pt idx="2178">
                  <c:v>1538555662602</c:v>
                </c:pt>
                <c:pt idx="2179">
                  <c:v>1538555662807</c:v>
                </c:pt>
                <c:pt idx="2180">
                  <c:v>1538555663003</c:v>
                </c:pt>
                <c:pt idx="2181">
                  <c:v>1538555663204</c:v>
                </c:pt>
                <c:pt idx="2182">
                  <c:v>1538555663405</c:v>
                </c:pt>
                <c:pt idx="2183">
                  <c:v>1538555663601</c:v>
                </c:pt>
                <c:pt idx="2184">
                  <c:v>1538555663806</c:v>
                </c:pt>
                <c:pt idx="2185">
                  <c:v>1538555664003</c:v>
                </c:pt>
                <c:pt idx="2186">
                  <c:v>1538555664204</c:v>
                </c:pt>
                <c:pt idx="2187">
                  <c:v>1538555664404</c:v>
                </c:pt>
                <c:pt idx="2188">
                  <c:v>1538555664601</c:v>
                </c:pt>
                <c:pt idx="2189">
                  <c:v>1538555664806</c:v>
                </c:pt>
                <c:pt idx="2190">
                  <c:v>1538555665002</c:v>
                </c:pt>
                <c:pt idx="2191">
                  <c:v>1538555665203</c:v>
                </c:pt>
                <c:pt idx="2192">
                  <c:v>1538555665404</c:v>
                </c:pt>
                <c:pt idx="2193">
                  <c:v>1538555665600</c:v>
                </c:pt>
                <c:pt idx="2194">
                  <c:v>1538555665805</c:v>
                </c:pt>
                <c:pt idx="2195">
                  <c:v>1538555666001</c:v>
                </c:pt>
                <c:pt idx="2196">
                  <c:v>1538555666202</c:v>
                </c:pt>
                <c:pt idx="2197">
                  <c:v>1538555666403</c:v>
                </c:pt>
                <c:pt idx="2198">
                  <c:v>1538555666600</c:v>
                </c:pt>
                <c:pt idx="2199">
                  <c:v>1538555666804</c:v>
                </c:pt>
                <c:pt idx="2200">
                  <c:v>1538555667001</c:v>
                </c:pt>
                <c:pt idx="2201">
                  <c:v>1538555667201</c:v>
                </c:pt>
                <c:pt idx="2202">
                  <c:v>1538555667403</c:v>
                </c:pt>
                <c:pt idx="2203">
                  <c:v>1538555667599</c:v>
                </c:pt>
                <c:pt idx="2204">
                  <c:v>1538555667804</c:v>
                </c:pt>
                <c:pt idx="2205">
                  <c:v>1538555668000</c:v>
                </c:pt>
                <c:pt idx="2206">
                  <c:v>1538555668201</c:v>
                </c:pt>
                <c:pt idx="2207">
                  <c:v>1538555668402</c:v>
                </c:pt>
                <c:pt idx="2208">
                  <c:v>1538555668598</c:v>
                </c:pt>
                <c:pt idx="2209">
                  <c:v>1538555668803</c:v>
                </c:pt>
                <c:pt idx="2210">
                  <c:v>1538555669000</c:v>
                </c:pt>
                <c:pt idx="2211">
                  <c:v>1538555669200</c:v>
                </c:pt>
                <c:pt idx="2212">
                  <c:v>1538555669401</c:v>
                </c:pt>
                <c:pt idx="2213">
                  <c:v>1538555669598</c:v>
                </c:pt>
                <c:pt idx="2214">
                  <c:v>1538555669803</c:v>
                </c:pt>
                <c:pt idx="2215">
                  <c:v>1538555669999</c:v>
                </c:pt>
                <c:pt idx="2216">
                  <c:v>1538555670200</c:v>
                </c:pt>
                <c:pt idx="2217">
                  <c:v>1538555670401</c:v>
                </c:pt>
                <c:pt idx="2218">
                  <c:v>1538555670597</c:v>
                </c:pt>
                <c:pt idx="2219">
                  <c:v>1538555670802</c:v>
                </c:pt>
                <c:pt idx="2220">
                  <c:v>1538555670998</c:v>
                </c:pt>
                <c:pt idx="2221">
                  <c:v>1538555671199</c:v>
                </c:pt>
                <c:pt idx="2222">
                  <c:v>1538555671400</c:v>
                </c:pt>
                <c:pt idx="2223">
                  <c:v>1538555671597</c:v>
                </c:pt>
                <c:pt idx="2224">
                  <c:v>1538555671801</c:v>
                </c:pt>
                <c:pt idx="2225">
                  <c:v>1538555671998</c:v>
                </c:pt>
                <c:pt idx="2226">
                  <c:v>1538555672199</c:v>
                </c:pt>
                <c:pt idx="2227">
                  <c:v>1538555672399</c:v>
                </c:pt>
                <c:pt idx="2228">
                  <c:v>1538555672596</c:v>
                </c:pt>
                <c:pt idx="2229">
                  <c:v>1538555672801</c:v>
                </c:pt>
                <c:pt idx="2230">
                  <c:v>1538555672997</c:v>
                </c:pt>
                <c:pt idx="2231">
                  <c:v>1538555673199</c:v>
                </c:pt>
                <c:pt idx="2232">
                  <c:v>1538555673403</c:v>
                </c:pt>
                <c:pt idx="2233">
                  <c:v>1538555673599</c:v>
                </c:pt>
                <c:pt idx="2234">
                  <c:v>1538555673800</c:v>
                </c:pt>
                <c:pt idx="2235">
                  <c:v>1538555673997</c:v>
                </c:pt>
                <c:pt idx="2236">
                  <c:v>1538555674197</c:v>
                </c:pt>
                <c:pt idx="2237">
                  <c:v>1538555674402</c:v>
                </c:pt>
                <c:pt idx="2238">
                  <c:v>1538555674599</c:v>
                </c:pt>
                <c:pt idx="2239">
                  <c:v>1538555674800</c:v>
                </c:pt>
                <c:pt idx="2240">
                  <c:v>1538555674996</c:v>
                </c:pt>
                <c:pt idx="2241">
                  <c:v>1538555675197</c:v>
                </c:pt>
                <c:pt idx="2242">
                  <c:v>1538555675393</c:v>
                </c:pt>
                <c:pt idx="2243">
                  <c:v>1538555675598</c:v>
                </c:pt>
                <c:pt idx="2244">
                  <c:v>1538555675799</c:v>
                </c:pt>
                <c:pt idx="2245">
                  <c:v>1538555675995</c:v>
                </c:pt>
                <c:pt idx="2246">
                  <c:v>1538555676196</c:v>
                </c:pt>
                <c:pt idx="2247">
                  <c:v>1538555676392</c:v>
                </c:pt>
                <c:pt idx="2248">
                  <c:v>1538555676598</c:v>
                </c:pt>
                <c:pt idx="2249">
                  <c:v>1538555676798</c:v>
                </c:pt>
                <c:pt idx="2250">
                  <c:v>1538555676995</c:v>
                </c:pt>
                <c:pt idx="2251">
                  <c:v>1538555677199</c:v>
                </c:pt>
                <c:pt idx="2252">
                  <c:v>1538555677396</c:v>
                </c:pt>
                <c:pt idx="2253">
                  <c:v>1538555677597</c:v>
                </c:pt>
                <c:pt idx="2254">
                  <c:v>1538555677798</c:v>
                </c:pt>
                <c:pt idx="2255">
                  <c:v>1538555677994</c:v>
                </c:pt>
                <c:pt idx="2256">
                  <c:v>1538555678199</c:v>
                </c:pt>
                <c:pt idx="2257">
                  <c:v>1538555678396</c:v>
                </c:pt>
                <c:pt idx="2258">
                  <c:v>1538555678596</c:v>
                </c:pt>
                <c:pt idx="2259">
                  <c:v>1538555678797</c:v>
                </c:pt>
                <c:pt idx="2260">
                  <c:v>1538555678993</c:v>
                </c:pt>
                <c:pt idx="2261">
                  <c:v>1538555679199</c:v>
                </c:pt>
                <c:pt idx="2262">
                  <c:v>1538555679395</c:v>
                </c:pt>
                <c:pt idx="2263">
                  <c:v>1538555679596</c:v>
                </c:pt>
                <c:pt idx="2264">
                  <c:v>1538555679793</c:v>
                </c:pt>
                <c:pt idx="2265">
                  <c:v>1538555679993</c:v>
                </c:pt>
                <c:pt idx="2266">
                  <c:v>1538555680198</c:v>
                </c:pt>
                <c:pt idx="2267">
                  <c:v>1538555680395</c:v>
                </c:pt>
                <c:pt idx="2268">
                  <c:v>1538555680595</c:v>
                </c:pt>
                <c:pt idx="2269">
                  <c:v>1538555680800</c:v>
                </c:pt>
                <c:pt idx="2270">
                  <c:v>1538555680993</c:v>
                </c:pt>
                <c:pt idx="2271">
                  <c:v>1538555681197</c:v>
                </c:pt>
                <c:pt idx="2272">
                  <c:v>1538555681394</c:v>
                </c:pt>
                <c:pt idx="2273">
                  <c:v>1538555681594</c:v>
                </c:pt>
                <c:pt idx="2274">
                  <c:v>1538555681800</c:v>
                </c:pt>
                <c:pt idx="2275">
                  <c:v>1538555681992</c:v>
                </c:pt>
                <c:pt idx="2276">
                  <c:v>1538555682197</c:v>
                </c:pt>
                <c:pt idx="2277">
                  <c:v>1538555682393</c:v>
                </c:pt>
                <c:pt idx="2278">
                  <c:v>1538555682594</c:v>
                </c:pt>
                <c:pt idx="2279">
                  <c:v>1538555682799</c:v>
                </c:pt>
                <c:pt idx="2280">
                  <c:v>1538555682995</c:v>
                </c:pt>
                <c:pt idx="2281">
                  <c:v>1538555683196</c:v>
                </c:pt>
                <c:pt idx="2282">
                  <c:v>1538555683393</c:v>
                </c:pt>
                <c:pt idx="2283">
                  <c:v>1538555683593</c:v>
                </c:pt>
                <c:pt idx="2284">
                  <c:v>1538555683798</c:v>
                </c:pt>
                <c:pt idx="2285">
                  <c:v>1538555683994</c:v>
                </c:pt>
                <c:pt idx="2286">
                  <c:v>1538555684195</c:v>
                </c:pt>
                <c:pt idx="2287">
                  <c:v>1538555684392</c:v>
                </c:pt>
                <c:pt idx="2288">
                  <c:v>1538555684593</c:v>
                </c:pt>
                <c:pt idx="2289">
                  <c:v>1538555684797</c:v>
                </c:pt>
                <c:pt idx="2290">
                  <c:v>1538555684994</c:v>
                </c:pt>
                <c:pt idx="2291">
                  <c:v>1538555685195</c:v>
                </c:pt>
                <c:pt idx="2292">
                  <c:v>1538555685391</c:v>
                </c:pt>
                <c:pt idx="2293">
                  <c:v>1538555685592</c:v>
                </c:pt>
                <c:pt idx="2294">
                  <c:v>1538555685797</c:v>
                </c:pt>
                <c:pt idx="2295">
                  <c:v>1538555685994</c:v>
                </c:pt>
                <c:pt idx="2296">
                  <c:v>1538555686194</c:v>
                </c:pt>
                <c:pt idx="2297">
                  <c:v>1538555686391</c:v>
                </c:pt>
                <c:pt idx="2298">
                  <c:v>1538555686592</c:v>
                </c:pt>
                <c:pt idx="2299">
                  <c:v>1538555686796</c:v>
                </c:pt>
                <c:pt idx="2300">
                  <c:v>1538555686993</c:v>
                </c:pt>
                <c:pt idx="2301">
                  <c:v>1538555687194</c:v>
                </c:pt>
                <c:pt idx="2302">
                  <c:v>1538555687390</c:v>
                </c:pt>
                <c:pt idx="2303">
                  <c:v>1538555687591</c:v>
                </c:pt>
                <c:pt idx="2304">
                  <c:v>1538555687796</c:v>
                </c:pt>
                <c:pt idx="2305">
                  <c:v>1538555687992</c:v>
                </c:pt>
                <c:pt idx="2306">
                  <c:v>1538555688193</c:v>
                </c:pt>
                <c:pt idx="2307">
                  <c:v>1538555688390</c:v>
                </c:pt>
                <c:pt idx="2308">
                  <c:v>1538555688590</c:v>
                </c:pt>
                <c:pt idx="2309">
                  <c:v>1538555688795</c:v>
                </c:pt>
                <c:pt idx="2310">
                  <c:v>1538555688991</c:v>
                </c:pt>
                <c:pt idx="2311">
                  <c:v>1538555689192</c:v>
                </c:pt>
                <c:pt idx="2312">
                  <c:v>1538555689389</c:v>
                </c:pt>
                <c:pt idx="2313">
                  <c:v>1538555689589</c:v>
                </c:pt>
                <c:pt idx="2314">
                  <c:v>1538555689795</c:v>
                </c:pt>
                <c:pt idx="2315">
                  <c:v>1538555689991</c:v>
                </c:pt>
                <c:pt idx="2316">
                  <c:v>1538555690192</c:v>
                </c:pt>
                <c:pt idx="2317">
                  <c:v>1538555690388</c:v>
                </c:pt>
                <c:pt idx="2318">
                  <c:v>1538555690593</c:v>
                </c:pt>
                <c:pt idx="2319">
                  <c:v>1538555690794</c:v>
                </c:pt>
                <c:pt idx="2320">
                  <c:v>1538555690990</c:v>
                </c:pt>
                <c:pt idx="2321">
                  <c:v>1538555691191</c:v>
                </c:pt>
                <c:pt idx="2322">
                  <c:v>1538555691387</c:v>
                </c:pt>
                <c:pt idx="2323">
                  <c:v>1538555691592</c:v>
                </c:pt>
                <c:pt idx="2324">
                  <c:v>1538555691794</c:v>
                </c:pt>
                <c:pt idx="2325">
                  <c:v>1538555691990</c:v>
                </c:pt>
                <c:pt idx="2326">
                  <c:v>1538555692191</c:v>
                </c:pt>
                <c:pt idx="2327">
                  <c:v>1538555692387</c:v>
                </c:pt>
                <c:pt idx="2328">
                  <c:v>1538555692588</c:v>
                </c:pt>
                <c:pt idx="2329">
                  <c:v>1538555692792</c:v>
                </c:pt>
                <c:pt idx="2330">
                  <c:v>1538555692989</c:v>
                </c:pt>
                <c:pt idx="2331">
                  <c:v>1538555693190</c:v>
                </c:pt>
                <c:pt idx="2332">
                  <c:v>1538555693386</c:v>
                </c:pt>
                <c:pt idx="2333">
                  <c:v>1538555693587</c:v>
                </c:pt>
                <c:pt idx="2334">
                  <c:v>1538555693792</c:v>
                </c:pt>
                <c:pt idx="2335">
                  <c:v>1538555693989</c:v>
                </c:pt>
                <c:pt idx="2336">
                  <c:v>1538555694190</c:v>
                </c:pt>
                <c:pt idx="2337">
                  <c:v>1538555694390</c:v>
                </c:pt>
                <c:pt idx="2338">
                  <c:v>1538555694587</c:v>
                </c:pt>
                <c:pt idx="2339">
                  <c:v>1538555694791</c:v>
                </c:pt>
                <c:pt idx="2340">
                  <c:v>1538555694988</c:v>
                </c:pt>
                <c:pt idx="2341">
                  <c:v>1538555695189</c:v>
                </c:pt>
                <c:pt idx="2342">
                  <c:v>1538555695389</c:v>
                </c:pt>
                <c:pt idx="2343">
                  <c:v>1538555695586</c:v>
                </c:pt>
                <c:pt idx="2344">
                  <c:v>1538555695790</c:v>
                </c:pt>
                <c:pt idx="2345">
                  <c:v>1538555695987</c:v>
                </c:pt>
                <c:pt idx="2346">
                  <c:v>1538555696188</c:v>
                </c:pt>
                <c:pt idx="2347">
                  <c:v>1538555696388</c:v>
                </c:pt>
                <c:pt idx="2348">
                  <c:v>1538555696587</c:v>
                </c:pt>
                <c:pt idx="2349">
                  <c:v>1538555696790</c:v>
                </c:pt>
                <c:pt idx="2350">
                  <c:v>1538555696986</c:v>
                </c:pt>
                <c:pt idx="2351">
                  <c:v>1538555697187</c:v>
                </c:pt>
                <c:pt idx="2352">
                  <c:v>1538555697388</c:v>
                </c:pt>
                <c:pt idx="2353">
                  <c:v>1538555697584</c:v>
                </c:pt>
                <c:pt idx="2354">
                  <c:v>1538555697790</c:v>
                </c:pt>
                <c:pt idx="2355">
                  <c:v>1538555697986</c:v>
                </c:pt>
                <c:pt idx="2356">
                  <c:v>1538555698187</c:v>
                </c:pt>
                <c:pt idx="2357">
                  <c:v>1538555698387</c:v>
                </c:pt>
                <c:pt idx="2358">
                  <c:v>1538555698584</c:v>
                </c:pt>
                <c:pt idx="2359">
                  <c:v>1538555698789</c:v>
                </c:pt>
                <c:pt idx="2360">
                  <c:v>1538555698985</c:v>
                </c:pt>
                <c:pt idx="2361">
                  <c:v>1538555699186</c:v>
                </c:pt>
                <c:pt idx="2362">
                  <c:v>1538555699387</c:v>
                </c:pt>
                <c:pt idx="2363">
                  <c:v>1538555699583</c:v>
                </c:pt>
                <c:pt idx="2364">
                  <c:v>1538555699788</c:v>
                </c:pt>
                <c:pt idx="2365">
                  <c:v>1538555699985</c:v>
                </c:pt>
                <c:pt idx="2366">
                  <c:v>1538555700185</c:v>
                </c:pt>
                <c:pt idx="2367">
                  <c:v>1538555700386</c:v>
                </c:pt>
                <c:pt idx="2368">
                  <c:v>1538555700583</c:v>
                </c:pt>
                <c:pt idx="2369">
                  <c:v>1538555700787</c:v>
                </c:pt>
                <c:pt idx="2370">
                  <c:v>1538555700988</c:v>
                </c:pt>
                <c:pt idx="2371">
                  <c:v>1538555701185</c:v>
                </c:pt>
                <c:pt idx="2372">
                  <c:v>1538555701386</c:v>
                </c:pt>
                <c:pt idx="2373">
                  <c:v>1538555701582</c:v>
                </c:pt>
                <c:pt idx="2374">
                  <c:v>1538555701787</c:v>
                </c:pt>
                <c:pt idx="2375">
                  <c:v>1538555701988</c:v>
                </c:pt>
                <c:pt idx="2376">
                  <c:v>1538555702185</c:v>
                </c:pt>
                <c:pt idx="2377">
                  <c:v>1538555702385</c:v>
                </c:pt>
                <c:pt idx="2378">
                  <c:v>1538555702581</c:v>
                </c:pt>
                <c:pt idx="2379">
                  <c:v>1538555702786</c:v>
                </c:pt>
                <c:pt idx="2380">
                  <c:v>1538555702987</c:v>
                </c:pt>
                <c:pt idx="2381">
                  <c:v>1538555703184</c:v>
                </c:pt>
                <c:pt idx="2382">
                  <c:v>1538555703384</c:v>
                </c:pt>
                <c:pt idx="2383">
                  <c:v>1538555703581</c:v>
                </c:pt>
                <c:pt idx="2384">
                  <c:v>1538555703785</c:v>
                </c:pt>
                <c:pt idx="2385">
                  <c:v>1538555703986</c:v>
                </c:pt>
                <c:pt idx="2386">
                  <c:v>1538555704183</c:v>
                </c:pt>
                <c:pt idx="2387">
                  <c:v>1538555704384</c:v>
                </c:pt>
                <c:pt idx="2388">
                  <c:v>1538555704580</c:v>
                </c:pt>
                <c:pt idx="2389">
                  <c:v>1538555704785</c:v>
                </c:pt>
                <c:pt idx="2390">
                  <c:v>1538555704986</c:v>
                </c:pt>
                <c:pt idx="2391">
                  <c:v>1538555705182</c:v>
                </c:pt>
                <c:pt idx="2392">
                  <c:v>1538555705383</c:v>
                </c:pt>
                <c:pt idx="2393">
                  <c:v>1538555705584</c:v>
                </c:pt>
                <c:pt idx="2394">
                  <c:v>1538555705784</c:v>
                </c:pt>
                <c:pt idx="2395">
                  <c:v>1538555705985</c:v>
                </c:pt>
                <c:pt idx="2396">
                  <c:v>1538555706182</c:v>
                </c:pt>
                <c:pt idx="2397">
                  <c:v>1538555706386</c:v>
                </c:pt>
                <c:pt idx="2398">
                  <c:v>1538555706583</c:v>
                </c:pt>
                <c:pt idx="2399">
                  <c:v>1538555706784</c:v>
                </c:pt>
                <c:pt idx="2400">
                  <c:v>1538555706984</c:v>
                </c:pt>
                <c:pt idx="2401">
                  <c:v>1538555707181</c:v>
                </c:pt>
                <c:pt idx="2402">
                  <c:v>1538555707386</c:v>
                </c:pt>
                <c:pt idx="2403">
                  <c:v>1538555707582</c:v>
                </c:pt>
                <c:pt idx="2404">
                  <c:v>1538555707783</c:v>
                </c:pt>
                <c:pt idx="2405">
                  <c:v>1538555707984</c:v>
                </c:pt>
                <c:pt idx="2406">
                  <c:v>1538555708180</c:v>
                </c:pt>
                <c:pt idx="2407">
                  <c:v>1538555708385</c:v>
                </c:pt>
                <c:pt idx="2408">
                  <c:v>1538555708582</c:v>
                </c:pt>
                <c:pt idx="2409">
                  <c:v>1538555708782</c:v>
                </c:pt>
                <c:pt idx="2410">
                  <c:v>1538555708983</c:v>
                </c:pt>
                <c:pt idx="2411">
                  <c:v>1538555709180</c:v>
                </c:pt>
                <c:pt idx="2412">
                  <c:v>1538555709385</c:v>
                </c:pt>
                <c:pt idx="2413">
                  <c:v>1538555709581</c:v>
                </c:pt>
                <c:pt idx="2414">
                  <c:v>1538555709782</c:v>
                </c:pt>
                <c:pt idx="2415">
                  <c:v>1538555709983</c:v>
                </c:pt>
                <c:pt idx="2416">
                  <c:v>1538555710179</c:v>
                </c:pt>
                <c:pt idx="2417">
                  <c:v>1538555710384</c:v>
                </c:pt>
                <c:pt idx="2418">
                  <c:v>1538555710580</c:v>
                </c:pt>
                <c:pt idx="2419">
                  <c:v>1538555710781</c:v>
                </c:pt>
                <c:pt idx="2420">
                  <c:v>1538555710982</c:v>
                </c:pt>
                <c:pt idx="2421">
                  <c:v>1538555711178</c:v>
                </c:pt>
                <c:pt idx="2422">
                  <c:v>1538555711383</c:v>
                </c:pt>
                <c:pt idx="2423">
                  <c:v>1538555711580</c:v>
                </c:pt>
                <c:pt idx="2424">
                  <c:v>1538555711781</c:v>
                </c:pt>
                <c:pt idx="2425">
                  <c:v>1538555711981</c:v>
                </c:pt>
                <c:pt idx="2426">
                  <c:v>1538555712178</c:v>
                </c:pt>
                <c:pt idx="2427">
                  <c:v>1538555712383</c:v>
                </c:pt>
                <c:pt idx="2428">
                  <c:v>1538555712579</c:v>
                </c:pt>
                <c:pt idx="2429">
                  <c:v>1538555712780</c:v>
                </c:pt>
                <c:pt idx="2430">
                  <c:v>1538555712980</c:v>
                </c:pt>
                <c:pt idx="2431">
                  <c:v>1538555713177</c:v>
                </c:pt>
                <c:pt idx="2432">
                  <c:v>1538555713382</c:v>
                </c:pt>
                <c:pt idx="2433">
                  <c:v>1538555713578</c:v>
                </c:pt>
                <c:pt idx="2434">
                  <c:v>1538555713780</c:v>
                </c:pt>
                <c:pt idx="2435">
                  <c:v>1538555713980</c:v>
                </c:pt>
                <c:pt idx="2436">
                  <c:v>1538555714181</c:v>
                </c:pt>
                <c:pt idx="2437">
                  <c:v>1538555714381</c:v>
                </c:pt>
                <c:pt idx="2438">
                  <c:v>1538555714578</c:v>
                </c:pt>
                <c:pt idx="2439">
                  <c:v>1538555714779</c:v>
                </c:pt>
                <c:pt idx="2440">
                  <c:v>1538555714984</c:v>
                </c:pt>
                <c:pt idx="2441">
                  <c:v>1538555715180</c:v>
                </c:pt>
                <c:pt idx="2442">
                  <c:v>1538555715381</c:v>
                </c:pt>
                <c:pt idx="2443">
                  <c:v>1538555715577</c:v>
                </c:pt>
                <c:pt idx="2444">
                  <c:v>1538555715778</c:v>
                </c:pt>
                <c:pt idx="2445">
                  <c:v>1538555715975</c:v>
                </c:pt>
                <c:pt idx="2446">
                  <c:v>1538555716180</c:v>
                </c:pt>
                <c:pt idx="2447">
                  <c:v>1538555716381</c:v>
                </c:pt>
                <c:pt idx="2448">
                  <c:v>1538555716577</c:v>
                </c:pt>
                <c:pt idx="2449">
                  <c:v>1538555716778</c:v>
                </c:pt>
                <c:pt idx="2450">
                  <c:v>1538555716974</c:v>
                </c:pt>
                <c:pt idx="2451">
                  <c:v>1538555717179</c:v>
                </c:pt>
                <c:pt idx="2452">
                  <c:v>1538555717380</c:v>
                </c:pt>
                <c:pt idx="2453">
                  <c:v>1538555717577</c:v>
                </c:pt>
                <c:pt idx="2454">
                  <c:v>1538555717781</c:v>
                </c:pt>
                <c:pt idx="2455">
                  <c:v>1538555717978</c:v>
                </c:pt>
                <c:pt idx="2456">
                  <c:v>1538555718179</c:v>
                </c:pt>
                <c:pt idx="2457">
                  <c:v>1538555718379</c:v>
                </c:pt>
                <c:pt idx="2458">
                  <c:v>1538555718576</c:v>
                </c:pt>
                <c:pt idx="2459">
                  <c:v>1538555718780</c:v>
                </c:pt>
                <c:pt idx="2460">
                  <c:v>1538555718977</c:v>
                </c:pt>
                <c:pt idx="2461">
                  <c:v>1538555719178</c:v>
                </c:pt>
                <c:pt idx="2462">
                  <c:v>1538555719374</c:v>
                </c:pt>
                <c:pt idx="2463">
                  <c:v>1538555719575</c:v>
                </c:pt>
                <c:pt idx="2464">
                  <c:v>1538555719780</c:v>
                </c:pt>
                <c:pt idx="2465">
                  <c:v>1538555719976</c:v>
                </c:pt>
                <c:pt idx="2466">
                  <c:v>1538555720177</c:v>
                </c:pt>
                <c:pt idx="2467">
                  <c:v>1538555720374</c:v>
                </c:pt>
                <c:pt idx="2468">
                  <c:v>1538555720578</c:v>
                </c:pt>
                <c:pt idx="2469">
                  <c:v>1538555720779</c:v>
                </c:pt>
                <c:pt idx="2470">
                  <c:v>1538555720976</c:v>
                </c:pt>
                <c:pt idx="2471">
                  <c:v>1538555721177</c:v>
                </c:pt>
                <c:pt idx="2472">
                  <c:v>1538555721373</c:v>
                </c:pt>
                <c:pt idx="2473">
                  <c:v>1538555721578</c:v>
                </c:pt>
                <c:pt idx="2474">
                  <c:v>1538555721775</c:v>
                </c:pt>
                <c:pt idx="2475">
                  <c:v>1538555721975</c:v>
                </c:pt>
                <c:pt idx="2476">
                  <c:v>1538555722180</c:v>
                </c:pt>
                <c:pt idx="2477">
                  <c:v>1538555722376</c:v>
                </c:pt>
                <c:pt idx="2478">
                  <c:v>1538555722577</c:v>
                </c:pt>
                <c:pt idx="2479">
                  <c:v>1538555722774</c:v>
                </c:pt>
                <c:pt idx="2480">
                  <c:v>1538555722975</c:v>
                </c:pt>
                <c:pt idx="2481">
                  <c:v>1538555723171</c:v>
                </c:pt>
                <c:pt idx="2482">
                  <c:v>1538555723376</c:v>
                </c:pt>
                <c:pt idx="2483">
                  <c:v>1538555723576</c:v>
                </c:pt>
                <c:pt idx="2484">
                  <c:v>1538555723773</c:v>
                </c:pt>
                <c:pt idx="2485">
                  <c:v>1538555723978</c:v>
                </c:pt>
                <c:pt idx="2486">
                  <c:v>1538555724175</c:v>
                </c:pt>
                <c:pt idx="2487">
                  <c:v>1538555724376</c:v>
                </c:pt>
                <c:pt idx="2488">
                  <c:v>1538555724576</c:v>
                </c:pt>
                <c:pt idx="2489">
                  <c:v>1538555724773</c:v>
                </c:pt>
                <c:pt idx="2490">
                  <c:v>1538555724978</c:v>
                </c:pt>
                <c:pt idx="2491">
                  <c:v>1538555725174</c:v>
                </c:pt>
                <c:pt idx="2492">
                  <c:v>1538555725375</c:v>
                </c:pt>
                <c:pt idx="2493">
                  <c:v>1538555725571</c:v>
                </c:pt>
                <c:pt idx="2494">
                  <c:v>1538555725776</c:v>
                </c:pt>
                <c:pt idx="2495">
                  <c:v>1538555725977</c:v>
                </c:pt>
                <c:pt idx="2496">
                  <c:v>1538555726173</c:v>
                </c:pt>
                <c:pt idx="2497">
                  <c:v>1538555726374</c:v>
                </c:pt>
                <c:pt idx="2498">
                  <c:v>1538555726570</c:v>
                </c:pt>
                <c:pt idx="2499">
                  <c:v>1538555726775</c:v>
                </c:pt>
                <c:pt idx="2500">
                  <c:v>1538555726972</c:v>
                </c:pt>
                <c:pt idx="2501">
                  <c:v>1538555727173</c:v>
                </c:pt>
                <c:pt idx="2502">
                  <c:v>1538555727378</c:v>
                </c:pt>
                <c:pt idx="2503">
                  <c:v>1538555727574</c:v>
                </c:pt>
                <c:pt idx="2504">
                  <c:v>1538555727775</c:v>
                </c:pt>
                <c:pt idx="2505">
                  <c:v>1538555727972</c:v>
                </c:pt>
                <c:pt idx="2506">
                  <c:v>1538555728172</c:v>
                </c:pt>
                <c:pt idx="2507">
                  <c:v>1538555728377</c:v>
                </c:pt>
                <c:pt idx="2508">
                  <c:v>1538555728574</c:v>
                </c:pt>
                <c:pt idx="2509">
                  <c:v>1538555728774</c:v>
                </c:pt>
                <c:pt idx="2510">
                  <c:v>1538555728971</c:v>
                </c:pt>
                <c:pt idx="2511">
                  <c:v>1538555729176</c:v>
                </c:pt>
                <c:pt idx="2512">
                  <c:v>1538555729372</c:v>
                </c:pt>
                <c:pt idx="2513">
                  <c:v>1538555729573</c:v>
                </c:pt>
                <c:pt idx="2514">
                  <c:v>1538555729774</c:v>
                </c:pt>
                <c:pt idx="2515">
                  <c:v>1538555729970</c:v>
                </c:pt>
                <c:pt idx="2516">
                  <c:v>1538555730175</c:v>
                </c:pt>
                <c:pt idx="2517">
                  <c:v>1538555730372</c:v>
                </c:pt>
                <c:pt idx="2518">
                  <c:v>1538555730572</c:v>
                </c:pt>
                <c:pt idx="2519">
                  <c:v>1538555730769</c:v>
                </c:pt>
                <c:pt idx="2520">
                  <c:v>1538555730970</c:v>
                </c:pt>
                <c:pt idx="2521">
                  <c:v>1538555731175</c:v>
                </c:pt>
                <c:pt idx="2522">
                  <c:v>1538555731371</c:v>
                </c:pt>
                <c:pt idx="2523">
                  <c:v>1538555731572</c:v>
                </c:pt>
                <c:pt idx="2524">
                  <c:v>1538555731768</c:v>
                </c:pt>
                <c:pt idx="2525">
                  <c:v>1538555731973</c:v>
                </c:pt>
                <c:pt idx="2526">
                  <c:v>1538555732174</c:v>
                </c:pt>
                <c:pt idx="2527">
                  <c:v>1538555732370</c:v>
                </c:pt>
                <c:pt idx="2528">
                  <c:v>1538555732571</c:v>
                </c:pt>
                <c:pt idx="2529">
                  <c:v>1538555732772</c:v>
                </c:pt>
                <c:pt idx="2530">
                  <c:v>1538555732972</c:v>
                </c:pt>
                <c:pt idx="2531">
                  <c:v>1538555733170</c:v>
                </c:pt>
                <c:pt idx="2532">
                  <c:v>1538555733371</c:v>
                </c:pt>
                <c:pt idx="2533">
                  <c:v>1538555733574</c:v>
                </c:pt>
                <c:pt idx="2534">
                  <c:v>1538555733771</c:v>
                </c:pt>
                <c:pt idx="2535">
                  <c:v>1538555733972</c:v>
                </c:pt>
                <c:pt idx="2536">
                  <c:v>1538555734170</c:v>
                </c:pt>
                <c:pt idx="2537">
                  <c:v>1538555734369</c:v>
                </c:pt>
                <c:pt idx="2538">
                  <c:v>1538555734574</c:v>
                </c:pt>
                <c:pt idx="2539">
                  <c:v>1538555734771</c:v>
                </c:pt>
                <c:pt idx="2540">
                  <c:v>1538555734971</c:v>
                </c:pt>
                <c:pt idx="2541">
                  <c:v>1538555735168</c:v>
                </c:pt>
                <c:pt idx="2542">
                  <c:v>1538555735368</c:v>
                </c:pt>
                <c:pt idx="2543">
                  <c:v>1538555735569</c:v>
                </c:pt>
                <c:pt idx="2544">
                  <c:v>1538555735770</c:v>
                </c:pt>
                <c:pt idx="2545">
                  <c:v>1538555735971</c:v>
                </c:pt>
                <c:pt idx="2546">
                  <c:v>1538555736167</c:v>
                </c:pt>
                <c:pt idx="2547">
                  <c:v>1538555736372</c:v>
                </c:pt>
                <c:pt idx="2548">
                  <c:v>1538555736569</c:v>
                </c:pt>
                <c:pt idx="2549">
                  <c:v>1538555736769</c:v>
                </c:pt>
                <c:pt idx="2550">
                  <c:v>1538555736970</c:v>
                </c:pt>
                <c:pt idx="2551">
                  <c:v>1538555737167</c:v>
                </c:pt>
                <c:pt idx="2552">
                  <c:v>1538555737371</c:v>
                </c:pt>
                <c:pt idx="2553">
                  <c:v>1538555737568</c:v>
                </c:pt>
                <c:pt idx="2554">
                  <c:v>1538555737769</c:v>
                </c:pt>
                <c:pt idx="2555">
                  <c:v>1538555737970</c:v>
                </c:pt>
                <c:pt idx="2556">
                  <c:v>1538555738170</c:v>
                </c:pt>
                <c:pt idx="2557">
                  <c:v>1538555738371</c:v>
                </c:pt>
                <c:pt idx="2558">
                  <c:v>1538555738567</c:v>
                </c:pt>
                <c:pt idx="2559">
                  <c:v>1538555738768</c:v>
                </c:pt>
                <c:pt idx="2560">
                  <c:v>1538555738965</c:v>
                </c:pt>
                <c:pt idx="2561">
                  <c:v>1538555739169</c:v>
                </c:pt>
                <c:pt idx="2562">
                  <c:v>1538555739370</c:v>
                </c:pt>
                <c:pt idx="2563">
                  <c:v>1538555739567</c:v>
                </c:pt>
                <c:pt idx="2564">
                  <c:v>1538555739768</c:v>
                </c:pt>
                <c:pt idx="2565">
                  <c:v>1538555739964</c:v>
                </c:pt>
                <c:pt idx="2566">
                  <c:v>1538555740171</c:v>
                </c:pt>
                <c:pt idx="2567">
                  <c:v>1538555740369</c:v>
                </c:pt>
                <c:pt idx="2568">
                  <c:v>1538555740566</c:v>
                </c:pt>
                <c:pt idx="2569">
                  <c:v>1538555740771</c:v>
                </c:pt>
                <c:pt idx="2570">
                  <c:v>1538555740968</c:v>
                </c:pt>
                <c:pt idx="2571">
                  <c:v>1538555741168</c:v>
                </c:pt>
                <c:pt idx="2572">
                  <c:v>1538555741365</c:v>
                </c:pt>
                <c:pt idx="2573">
                  <c:v>1538555741565</c:v>
                </c:pt>
                <c:pt idx="2574">
                  <c:v>1538555741771</c:v>
                </c:pt>
                <c:pt idx="2575">
                  <c:v>1538555741967</c:v>
                </c:pt>
                <c:pt idx="2576">
                  <c:v>1538555742168</c:v>
                </c:pt>
                <c:pt idx="2577">
                  <c:v>1538555742364</c:v>
                </c:pt>
                <c:pt idx="2578">
                  <c:v>1538555742567</c:v>
                </c:pt>
                <c:pt idx="2579">
                  <c:v>1538555742770</c:v>
                </c:pt>
                <c:pt idx="2580">
                  <c:v>1538555742966</c:v>
                </c:pt>
                <c:pt idx="2581">
                  <c:v>1538555743167</c:v>
                </c:pt>
                <c:pt idx="2582">
                  <c:v>1538555743363</c:v>
                </c:pt>
                <c:pt idx="2583">
                  <c:v>1538555743568</c:v>
                </c:pt>
                <c:pt idx="2584">
                  <c:v>1538555743765</c:v>
                </c:pt>
                <c:pt idx="2585">
                  <c:v>1538555743965</c:v>
                </c:pt>
                <c:pt idx="2586">
                  <c:v>1538555744166</c:v>
                </c:pt>
                <c:pt idx="2587">
                  <c:v>1538555744363</c:v>
                </c:pt>
                <c:pt idx="2588">
                  <c:v>1538555744568</c:v>
                </c:pt>
                <c:pt idx="2589">
                  <c:v>1538555744764</c:v>
                </c:pt>
                <c:pt idx="2590">
                  <c:v>1538555744965</c:v>
                </c:pt>
                <c:pt idx="2591">
                  <c:v>1538555745167</c:v>
                </c:pt>
                <c:pt idx="2592">
                  <c:v>1538555745362</c:v>
                </c:pt>
                <c:pt idx="2593">
                  <c:v>1538555745567</c:v>
                </c:pt>
                <c:pt idx="2594">
                  <c:v>1538555745764</c:v>
                </c:pt>
                <c:pt idx="2595">
                  <c:v>1538555745964</c:v>
                </c:pt>
                <c:pt idx="2596">
                  <c:v>1538555746169</c:v>
                </c:pt>
                <c:pt idx="2597">
                  <c:v>1538555746366</c:v>
                </c:pt>
                <c:pt idx="2598">
                  <c:v>1538555746567</c:v>
                </c:pt>
                <c:pt idx="2599">
                  <c:v>1538555746763</c:v>
                </c:pt>
                <c:pt idx="2600">
                  <c:v>1538555746964</c:v>
                </c:pt>
                <c:pt idx="2601">
                  <c:v>1538555747160</c:v>
                </c:pt>
                <c:pt idx="2602">
                  <c:v>1538555747365</c:v>
                </c:pt>
                <c:pt idx="2603">
                  <c:v>1538555747566</c:v>
                </c:pt>
                <c:pt idx="2604">
                  <c:v>1538555747763</c:v>
                </c:pt>
                <c:pt idx="2605">
                  <c:v>1538555747963</c:v>
                </c:pt>
                <c:pt idx="2606">
                  <c:v>1538555748164</c:v>
                </c:pt>
                <c:pt idx="2607">
                  <c:v>1538555748364</c:v>
                </c:pt>
                <c:pt idx="2608">
                  <c:v>1538555748565</c:v>
                </c:pt>
                <c:pt idx="2609">
                  <c:v>1538555748762</c:v>
                </c:pt>
                <c:pt idx="2610">
                  <c:v>1538555748967</c:v>
                </c:pt>
                <c:pt idx="2611">
                  <c:v>1538555749163</c:v>
                </c:pt>
                <c:pt idx="2612">
                  <c:v>1538555749364</c:v>
                </c:pt>
                <c:pt idx="2613">
                  <c:v>1538555749565</c:v>
                </c:pt>
                <c:pt idx="2614">
                  <c:v>1538555749761</c:v>
                </c:pt>
                <c:pt idx="2615">
                  <c:v>1538555749967</c:v>
                </c:pt>
                <c:pt idx="2616">
                  <c:v>1538555750162</c:v>
                </c:pt>
                <c:pt idx="2617">
                  <c:v>1538555750363</c:v>
                </c:pt>
                <c:pt idx="2618">
                  <c:v>1538555750560</c:v>
                </c:pt>
                <c:pt idx="2619">
                  <c:v>1538555750765</c:v>
                </c:pt>
                <c:pt idx="2620">
                  <c:v>1538555750966</c:v>
                </c:pt>
                <c:pt idx="2621">
                  <c:v>1538555751162</c:v>
                </c:pt>
                <c:pt idx="2622">
                  <c:v>1538555751363</c:v>
                </c:pt>
                <c:pt idx="2623">
                  <c:v>1538555751559</c:v>
                </c:pt>
                <c:pt idx="2624">
                  <c:v>1538555751765</c:v>
                </c:pt>
                <c:pt idx="2625">
                  <c:v>1538555751965</c:v>
                </c:pt>
                <c:pt idx="2626">
                  <c:v>1538555752162</c:v>
                </c:pt>
                <c:pt idx="2627">
                  <c:v>1538555752362</c:v>
                </c:pt>
                <c:pt idx="2628">
                  <c:v>1538555752558</c:v>
                </c:pt>
                <c:pt idx="2629">
                  <c:v>1538555752763</c:v>
                </c:pt>
                <c:pt idx="2630">
                  <c:v>1538555752964</c:v>
                </c:pt>
                <c:pt idx="2631">
                  <c:v>1538555753161</c:v>
                </c:pt>
                <c:pt idx="2632">
                  <c:v>1538555753362</c:v>
                </c:pt>
                <c:pt idx="2633">
                  <c:v>1538555753558</c:v>
                </c:pt>
                <c:pt idx="2634">
                  <c:v>1538555753763</c:v>
                </c:pt>
                <c:pt idx="2635">
                  <c:v>1538555753959</c:v>
                </c:pt>
                <c:pt idx="2636">
                  <c:v>1538555754160</c:v>
                </c:pt>
                <c:pt idx="2637">
                  <c:v>1538555754365</c:v>
                </c:pt>
                <c:pt idx="2638">
                  <c:v>1538555754561</c:v>
                </c:pt>
                <c:pt idx="2639">
                  <c:v>1538555754762</c:v>
                </c:pt>
                <c:pt idx="2640">
                  <c:v>1538555754959</c:v>
                </c:pt>
                <c:pt idx="2641">
                  <c:v>1538555755159</c:v>
                </c:pt>
                <c:pt idx="2642">
                  <c:v>1538555755364</c:v>
                </c:pt>
                <c:pt idx="2643">
                  <c:v>1538555755561</c:v>
                </c:pt>
                <c:pt idx="2644">
                  <c:v>1538555755762</c:v>
                </c:pt>
                <c:pt idx="2645">
                  <c:v>1538555755958</c:v>
                </c:pt>
                <c:pt idx="2646">
                  <c:v>1538555756159</c:v>
                </c:pt>
                <c:pt idx="2647">
                  <c:v>1538555756364</c:v>
                </c:pt>
                <c:pt idx="2648">
                  <c:v>1538555756560</c:v>
                </c:pt>
                <c:pt idx="2649">
                  <c:v>1538555756761</c:v>
                </c:pt>
                <c:pt idx="2650">
                  <c:v>1538555756957</c:v>
                </c:pt>
                <c:pt idx="2651">
                  <c:v>1538555757162</c:v>
                </c:pt>
                <c:pt idx="2652">
                  <c:v>1538555757359</c:v>
                </c:pt>
                <c:pt idx="2653">
                  <c:v>1538555757560</c:v>
                </c:pt>
                <c:pt idx="2654">
                  <c:v>1538555757760</c:v>
                </c:pt>
                <c:pt idx="2655">
                  <c:v>1538555757957</c:v>
                </c:pt>
                <c:pt idx="2656">
                  <c:v>1538555758162</c:v>
                </c:pt>
                <c:pt idx="2657">
                  <c:v>1538555758358</c:v>
                </c:pt>
                <c:pt idx="2658">
                  <c:v>1538555758559</c:v>
                </c:pt>
                <c:pt idx="2659">
                  <c:v>1538555758760</c:v>
                </c:pt>
                <c:pt idx="2660">
                  <c:v>1538555758956</c:v>
                </c:pt>
                <c:pt idx="2661">
                  <c:v>1538555759161</c:v>
                </c:pt>
                <c:pt idx="2662">
                  <c:v>1538555759359</c:v>
                </c:pt>
                <c:pt idx="2663">
                  <c:v>1538555759558</c:v>
                </c:pt>
                <c:pt idx="2664">
                  <c:v>1538555759755</c:v>
                </c:pt>
                <c:pt idx="2665">
                  <c:v>1538555759960</c:v>
                </c:pt>
                <c:pt idx="2666">
                  <c:v>1538555760161</c:v>
                </c:pt>
                <c:pt idx="2667">
                  <c:v>1538555760357</c:v>
                </c:pt>
                <c:pt idx="2668">
                  <c:v>1538555760558</c:v>
                </c:pt>
                <c:pt idx="2669">
                  <c:v>1538555760755</c:v>
                </c:pt>
                <c:pt idx="2670">
                  <c:v>1538555760959</c:v>
                </c:pt>
                <c:pt idx="2671">
                  <c:v>1538555761160</c:v>
                </c:pt>
                <c:pt idx="2672">
                  <c:v>1538555761357</c:v>
                </c:pt>
                <c:pt idx="2673">
                  <c:v>1538555761557</c:v>
                </c:pt>
                <c:pt idx="2674">
                  <c:v>1538555761758</c:v>
                </c:pt>
                <c:pt idx="2675">
                  <c:v>1538555761959</c:v>
                </c:pt>
                <c:pt idx="2676">
                  <c:v>1538555762155</c:v>
                </c:pt>
                <c:pt idx="2677">
                  <c:v>1538555762356</c:v>
                </c:pt>
                <c:pt idx="2678">
                  <c:v>1538555762560</c:v>
                </c:pt>
                <c:pt idx="2679">
                  <c:v>1538555762758</c:v>
                </c:pt>
                <c:pt idx="2680">
                  <c:v>1538555762958</c:v>
                </c:pt>
                <c:pt idx="2681">
                  <c:v>1538555763155</c:v>
                </c:pt>
                <c:pt idx="2682">
                  <c:v>1538555763355</c:v>
                </c:pt>
                <c:pt idx="2683">
                  <c:v>1538555763561</c:v>
                </c:pt>
                <c:pt idx="2684">
                  <c:v>1538555763757</c:v>
                </c:pt>
                <c:pt idx="2685">
                  <c:v>1538555763957</c:v>
                </c:pt>
                <c:pt idx="2686">
                  <c:v>1538555764154</c:v>
                </c:pt>
                <c:pt idx="2687">
                  <c:v>1538555764359</c:v>
                </c:pt>
                <c:pt idx="2688">
                  <c:v>1538555764560</c:v>
                </c:pt>
                <c:pt idx="2689">
                  <c:v>1538555764756</c:v>
                </c:pt>
                <c:pt idx="2690">
                  <c:v>1538555764957</c:v>
                </c:pt>
                <c:pt idx="2691">
                  <c:v>1538555765154</c:v>
                </c:pt>
                <c:pt idx="2692">
                  <c:v>1538555765358</c:v>
                </c:pt>
                <c:pt idx="2693">
                  <c:v>1538555765555</c:v>
                </c:pt>
                <c:pt idx="2694">
                  <c:v>1538555765756</c:v>
                </c:pt>
                <c:pt idx="2695">
                  <c:v>1538555765956</c:v>
                </c:pt>
                <c:pt idx="2696">
                  <c:v>1538555766153</c:v>
                </c:pt>
                <c:pt idx="2697">
                  <c:v>1538555766357</c:v>
                </c:pt>
                <c:pt idx="2698">
                  <c:v>1538555766554</c:v>
                </c:pt>
                <c:pt idx="2699">
                  <c:v>1538555766755</c:v>
                </c:pt>
                <c:pt idx="2700">
                  <c:v>1538555766960</c:v>
                </c:pt>
                <c:pt idx="2701">
                  <c:v>1538555767156</c:v>
                </c:pt>
                <c:pt idx="2702">
                  <c:v>1538555767357</c:v>
                </c:pt>
                <c:pt idx="2703">
                  <c:v>1538555767554</c:v>
                </c:pt>
                <c:pt idx="2704">
                  <c:v>1538555767754</c:v>
                </c:pt>
                <c:pt idx="2705">
                  <c:v>1538555767951</c:v>
                </c:pt>
                <c:pt idx="2706">
                  <c:v>1538555768156</c:v>
                </c:pt>
                <c:pt idx="2707">
                  <c:v>1538555768356</c:v>
                </c:pt>
                <c:pt idx="2708">
                  <c:v>1538555768554</c:v>
                </c:pt>
                <c:pt idx="2709">
                  <c:v>1538555768754</c:v>
                </c:pt>
                <c:pt idx="2710">
                  <c:v>1538555768950</c:v>
                </c:pt>
                <c:pt idx="2711">
                  <c:v>1538555769155</c:v>
                </c:pt>
                <c:pt idx="2712">
                  <c:v>1538555769356</c:v>
                </c:pt>
                <c:pt idx="2713">
                  <c:v>1538555769553</c:v>
                </c:pt>
                <c:pt idx="2714">
                  <c:v>1538555769757</c:v>
                </c:pt>
                <c:pt idx="2715">
                  <c:v>1538555769954</c:v>
                </c:pt>
                <c:pt idx="2716">
                  <c:v>1538555770154</c:v>
                </c:pt>
                <c:pt idx="2717">
                  <c:v>1538555770355</c:v>
                </c:pt>
                <c:pt idx="2718">
                  <c:v>1538555770552</c:v>
                </c:pt>
                <c:pt idx="2719">
                  <c:v>1538555770757</c:v>
                </c:pt>
                <c:pt idx="2720">
                  <c:v>1538555770953</c:v>
                </c:pt>
                <c:pt idx="2721">
                  <c:v>1538555771154</c:v>
                </c:pt>
                <c:pt idx="2722">
                  <c:v>1538555771350</c:v>
                </c:pt>
                <c:pt idx="2723">
                  <c:v>1538555771555</c:v>
                </c:pt>
                <c:pt idx="2724">
                  <c:v>1538555771756</c:v>
                </c:pt>
                <c:pt idx="2725">
                  <c:v>1538555771952</c:v>
                </c:pt>
                <c:pt idx="2726">
                  <c:v>1538555772153</c:v>
                </c:pt>
                <c:pt idx="2727">
                  <c:v>1538555772350</c:v>
                </c:pt>
                <c:pt idx="2728">
                  <c:v>1538555772555</c:v>
                </c:pt>
                <c:pt idx="2729">
                  <c:v>1538555772751</c:v>
                </c:pt>
                <c:pt idx="2730">
                  <c:v>1538555772952</c:v>
                </c:pt>
                <c:pt idx="2731">
                  <c:v>1538555773153</c:v>
                </c:pt>
                <c:pt idx="2732">
                  <c:v>1538555773349</c:v>
                </c:pt>
                <c:pt idx="2733">
                  <c:v>1538555773554</c:v>
                </c:pt>
                <c:pt idx="2734">
                  <c:v>1538555773751</c:v>
                </c:pt>
                <c:pt idx="2735">
                  <c:v>1538555773951</c:v>
                </c:pt>
                <c:pt idx="2736">
                  <c:v>1538555774156</c:v>
                </c:pt>
                <c:pt idx="2737">
                  <c:v>1538555774353</c:v>
                </c:pt>
                <c:pt idx="2738">
                  <c:v>1538555774553</c:v>
                </c:pt>
                <c:pt idx="2739">
                  <c:v>1538555774750</c:v>
                </c:pt>
                <c:pt idx="2740">
                  <c:v>1538555774950</c:v>
                </c:pt>
                <c:pt idx="2741">
                  <c:v>1538555775147</c:v>
                </c:pt>
                <c:pt idx="2742">
                  <c:v>1538555775352</c:v>
                </c:pt>
                <c:pt idx="2743">
                  <c:v>1538555775553</c:v>
                </c:pt>
                <c:pt idx="2744">
                  <c:v>1538555775749</c:v>
                </c:pt>
                <c:pt idx="2745">
                  <c:v>1538555775950</c:v>
                </c:pt>
                <c:pt idx="2746">
                  <c:v>1538555776151</c:v>
                </c:pt>
                <c:pt idx="2747">
                  <c:v>1538555776351</c:v>
                </c:pt>
                <c:pt idx="2748">
                  <c:v>1538555776552</c:v>
                </c:pt>
                <c:pt idx="2749">
                  <c:v>1538555776749</c:v>
                </c:pt>
                <c:pt idx="2750">
                  <c:v>1538555776953</c:v>
                </c:pt>
                <c:pt idx="2751">
                  <c:v>1538555777150</c:v>
                </c:pt>
                <c:pt idx="2752">
                  <c:v>1538555777351</c:v>
                </c:pt>
                <c:pt idx="2753">
                  <c:v>1538555777551</c:v>
                </c:pt>
                <c:pt idx="2754">
                  <c:v>1538555777748</c:v>
                </c:pt>
                <c:pt idx="2755">
                  <c:v>1538555777953</c:v>
                </c:pt>
                <c:pt idx="2756">
                  <c:v>1538555778150</c:v>
                </c:pt>
                <c:pt idx="2757">
                  <c:v>1538555778350</c:v>
                </c:pt>
                <c:pt idx="2758">
                  <c:v>1538555778547</c:v>
                </c:pt>
                <c:pt idx="2759">
                  <c:v>1538555778752</c:v>
                </c:pt>
                <c:pt idx="2760">
                  <c:v>1538555778952</c:v>
                </c:pt>
                <c:pt idx="2761">
                  <c:v>1538555779149</c:v>
                </c:pt>
                <c:pt idx="2762">
                  <c:v>1538555779349</c:v>
                </c:pt>
                <c:pt idx="2763">
                  <c:v>1538555779546</c:v>
                </c:pt>
                <c:pt idx="2764">
                  <c:v>1538555779751</c:v>
                </c:pt>
                <c:pt idx="2765">
                  <c:v>1538555779952</c:v>
                </c:pt>
                <c:pt idx="2766">
                  <c:v>1538555780148</c:v>
                </c:pt>
                <c:pt idx="2767">
                  <c:v>1538555780349</c:v>
                </c:pt>
                <c:pt idx="2768">
                  <c:v>1538555780546</c:v>
                </c:pt>
                <c:pt idx="2769">
                  <c:v>1538555780750</c:v>
                </c:pt>
                <c:pt idx="2770">
                  <c:v>1538555780951</c:v>
                </c:pt>
                <c:pt idx="2771">
                  <c:v>1538555781148</c:v>
                </c:pt>
                <c:pt idx="2772">
                  <c:v>1538555781348</c:v>
                </c:pt>
                <c:pt idx="2773">
                  <c:v>1538555781549</c:v>
                </c:pt>
                <c:pt idx="2774">
                  <c:v>1538555781749</c:v>
                </c:pt>
                <c:pt idx="2775">
                  <c:v>1538555781947</c:v>
                </c:pt>
                <c:pt idx="2776">
                  <c:v>1538555782147</c:v>
                </c:pt>
                <c:pt idx="2777">
                  <c:v>1538555782352</c:v>
                </c:pt>
                <c:pt idx="2778">
                  <c:v>1538555782548</c:v>
                </c:pt>
                <c:pt idx="2779">
                  <c:v>1538555782749</c:v>
                </c:pt>
                <c:pt idx="2780">
                  <c:v>1538555782946</c:v>
                </c:pt>
                <c:pt idx="2781">
                  <c:v>1538555783146</c:v>
                </c:pt>
                <c:pt idx="2782">
                  <c:v>1538555783351</c:v>
                </c:pt>
                <c:pt idx="2783">
                  <c:v>1538555783548</c:v>
                </c:pt>
                <c:pt idx="2784">
                  <c:v>1538555783748</c:v>
                </c:pt>
                <c:pt idx="2785">
                  <c:v>1538555783945</c:v>
                </c:pt>
                <c:pt idx="2786">
                  <c:v>1538555784150</c:v>
                </c:pt>
                <c:pt idx="2787">
                  <c:v>1538555784347</c:v>
                </c:pt>
                <c:pt idx="2788">
                  <c:v>1538555784547</c:v>
                </c:pt>
                <c:pt idx="2789">
                  <c:v>1538555784748</c:v>
                </c:pt>
                <c:pt idx="2790">
                  <c:v>1538555784945</c:v>
                </c:pt>
                <c:pt idx="2791">
                  <c:v>1538555785149</c:v>
                </c:pt>
                <c:pt idx="2792">
                  <c:v>1538555785346</c:v>
                </c:pt>
                <c:pt idx="2793">
                  <c:v>1538555785547</c:v>
                </c:pt>
                <c:pt idx="2794">
                  <c:v>1538555785747</c:v>
                </c:pt>
                <c:pt idx="2795">
                  <c:v>1538555785944</c:v>
                </c:pt>
                <c:pt idx="2796">
                  <c:v>1538555786149</c:v>
                </c:pt>
                <c:pt idx="2797">
                  <c:v>1538555786346</c:v>
                </c:pt>
                <c:pt idx="2798">
                  <c:v>1538555786546</c:v>
                </c:pt>
                <c:pt idx="2799">
                  <c:v>1538555786742</c:v>
                </c:pt>
                <c:pt idx="2800">
                  <c:v>1538555786947</c:v>
                </c:pt>
                <c:pt idx="2801">
                  <c:v>1538555787148</c:v>
                </c:pt>
                <c:pt idx="2802">
                  <c:v>1538555787345</c:v>
                </c:pt>
                <c:pt idx="2803">
                  <c:v>1538555787546</c:v>
                </c:pt>
                <c:pt idx="2804">
                  <c:v>1538555787742</c:v>
                </c:pt>
                <c:pt idx="2805">
                  <c:v>1538555787947</c:v>
                </c:pt>
                <c:pt idx="2806">
                  <c:v>1538555788148</c:v>
                </c:pt>
                <c:pt idx="2807">
                  <c:v>1538555788344</c:v>
                </c:pt>
                <c:pt idx="2808">
                  <c:v>1538555788545</c:v>
                </c:pt>
                <c:pt idx="2809">
                  <c:v>1538555788745</c:v>
                </c:pt>
                <c:pt idx="2810">
                  <c:v>1538555788946</c:v>
                </c:pt>
                <c:pt idx="2811">
                  <c:v>1538555789143</c:v>
                </c:pt>
                <c:pt idx="2812">
                  <c:v>1538555789343</c:v>
                </c:pt>
                <c:pt idx="2813">
                  <c:v>1538555789548</c:v>
                </c:pt>
                <c:pt idx="2814">
                  <c:v>1538555789745</c:v>
                </c:pt>
                <c:pt idx="2815">
                  <c:v>1538555789946</c:v>
                </c:pt>
                <c:pt idx="2816">
                  <c:v>1538555790142</c:v>
                </c:pt>
                <c:pt idx="2817">
                  <c:v>1538555790343</c:v>
                </c:pt>
                <c:pt idx="2818">
                  <c:v>1538555790549</c:v>
                </c:pt>
                <c:pt idx="2819">
                  <c:v>1538555790744</c:v>
                </c:pt>
                <c:pt idx="2820">
                  <c:v>1538555790945</c:v>
                </c:pt>
                <c:pt idx="2821">
                  <c:v>1538555791142</c:v>
                </c:pt>
                <c:pt idx="2822">
                  <c:v>1538555791346</c:v>
                </c:pt>
                <c:pt idx="2823">
                  <c:v>1538555791547</c:v>
                </c:pt>
                <c:pt idx="2824">
                  <c:v>1538555791743</c:v>
                </c:pt>
                <c:pt idx="2825">
                  <c:v>1538555791944</c:v>
                </c:pt>
                <c:pt idx="2826">
                  <c:v>1538555792141</c:v>
                </c:pt>
                <c:pt idx="2827">
                  <c:v>1538555792346</c:v>
                </c:pt>
                <c:pt idx="2828">
                  <c:v>1538555792542</c:v>
                </c:pt>
                <c:pt idx="2829">
                  <c:v>1538555792743</c:v>
                </c:pt>
                <c:pt idx="2830">
                  <c:v>1538555792943</c:v>
                </c:pt>
                <c:pt idx="2831">
                  <c:v>1538555793144</c:v>
                </c:pt>
                <c:pt idx="2832">
                  <c:v>1538555793347</c:v>
                </c:pt>
                <c:pt idx="2833">
                  <c:v>1538555793542</c:v>
                </c:pt>
                <c:pt idx="2834">
                  <c:v>1538555793742</c:v>
                </c:pt>
                <c:pt idx="2835">
                  <c:v>1538555793947</c:v>
                </c:pt>
                <c:pt idx="2836">
                  <c:v>1538555794143</c:v>
                </c:pt>
                <c:pt idx="2837">
                  <c:v>1538555794344</c:v>
                </c:pt>
                <c:pt idx="2838">
                  <c:v>1538555794541</c:v>
                </c:pt>
                <c:pt idx="2839">
                  <c:v>1538555794742</c:v>
                </c:pt>
                <c:pt idx="2840">
                  <c:v>1538555794942</c:v>
                </c:pt>
                <c:pt idx="2841">
                  <c:v>1538555795143</c:v>
                </c:pt>
                <c:pt idx="2842">
                  <c:v>1538555795343</c:v>
                </c:pt>
                <c:pt idx="2843">
                  <c:v>1538555795540</c:v>
                </c:pt>
                <c:pt idx="2844">
                  <c:v>1538555795745</c:v>
                </c:pt>
                <c:pt idx="2845">
                  <c:v>1538555795942</c:v>
                </c:pt>
                <c:pt idx="2846">
                  <c:v>1538555796143</c:v>
                </c:pt>
                <c:pt idx="2847">
                  <c:v>1538555796343</c:v>
                </c:pt>
                <c:pt idx="2848">
                  <c:v>1538555796540</c:v>
                </c:pt>
                <c:pt idx="2849">
                  <c:v>1538555796744</c:v>
                </c:pt>
                <c:pt idx="2850">
                  <c:v>1538555796941</c:v>
                </c:pt>
                <c:pt idx="2851">
                  <c:v>1538555797142</c:v>
                </c:pt>
                <c:pt idx="2852">
                  <c:v>1538555797347</c:v>
                </c:pt>
                <c:pt idx="2853">
                  <c:v>1538555797539</c:v>
                </c:pt>
                <c:pt idx="2854">
                  <c:v>1538555797744</c:v>
                </c:pt>
                <c:pt idx="2855">
                  <c:v>1538555797940</c:v>
                </c:pt>
                <c:pt idx="2856">
                  <c:v>1538555798141</c:v>
                </c:pt>
                <c:pt idx="2857">
                  <c:v>1538555798338</c:v>
                </c:pt>
                <c:pt idx="2858">
                  <c:v>1538555798538</c:v>
                </c:pt>
                <c:pt idx="2859">
                  <c:v>1538555798743</c:v>
                </c:pt>
                <c:pt idx="2860">
                  <c:v>1538555798940</c:v>
                </c:pt>
                <c:pt idx="2861">
                  <c:v>1538555799141</c:v>
                </c:pt>
                <c:pt idx="2862">
                  <c:v>1538555799337</c:v>
                </c:pt>
                <c:pt idx="2863">
                  <c:v>1538555799542</c:v>
                </c:pt>
                <c:pt idx="2864">
                  <c:v>1538555799674</c:v>
                </c:pt>
                <c:pt idx="2865">
                  <c:v>1538555799745</c:v>
                </c:pt>
                <c:pt idx="2866">
                  <c:v>1538555799939</c:v>
                </c:pt>
                <c:pt idx="2867">
                  <c:v>1538555800140</c:v>
                </c:pt>
                <c:pt idx="2868">
                  <c:v>1538555800337</c:v>
                </c:pt>
                <c:pt idx="2869">
                  <c:v>1538555800541</c:v>
                </c:pt>
                <c:pt idx="2870">
                  <c:v>1538555800738</c:v>
                </c:pt>
                <c:pt idx="2871">
                  <c:v>1538555800939</c:v>
                </c:pt>
                <c:pt idx="2872">
                  <c:v>1538555801144</c:v>
                </c:pt>
                <c:pt idx="2873">
                  <c:v>1538555801340</c:v>
                </c:pt>
                <c:pt idx="2874">
                  <c:v>1538555801541</c:v>
                </c:pt>
                <c:pt idx="2875">
                  <c:v>1538555801737</c:v>
                </c:pt>
                <c:pt idx="2876">
                  <c:v>1538555801938</c:v>
                </c:pt>
                <c:pt idx="2877">
                  <c:v>1538555802135</c:v>
                </c:pt>
                <c:pt idx="2878">
                  <c:v>1538555802339</c:v>
                </c:pt>
                <c:pt idx="2879">
                  <c:v>1538555802540</c:v>
                </c:pt>
                <c:pt idx="2880">
                  <c:v>1538555802737</c:v>
                </c:pt>
                <c:pt idx="2881">
                  <c:v>1538555802942</c:v>
                </c:pt>
                <c:pt idx="2882">
                  <c:v>1538555803138</c:v>
                </c:pt>
                <c:pt idx="2883">
                  <c:v>1538555803339</c:v>
                </c:pt>
                <c:pt idx="2884">
                  <c:v>1538555803539</c:v>
                </c:pt>
                <c:pt idx="2885">
                  <c:v>1538555803736</c:v>
                </c:pt>
                <c:pt idx="2886">
                  <c:v>1538555803941</c:v>
                </c:pt>
                <c:pt idx="2887">
                  <c:v>1538555804137</c:v>
                </c:pt>
                <c:pt idx="2888">
                  <c:v>1538555804338</c:v>
                </c:pt>
                <c:pt idx="2889">
                  <c:v>1538555804538</c:v>
                </c:pt>
                <c:pt idx="2890">
                  <c:v>1538555804740</c:v>
                </c:pt>
                <c:pt idx="2891">
                  <c:v>1538555804940</c:v>
                </c:pt>
                <c:pt idx="2892">
                  <c:v>1538555805137</c:v>
                </c:pt>
                <c:pt idx="2893">
                  <c:v>1538555805337</c:v>
                </c:pt>
                <c:pt idx="2894">
                  <c:v>1538555805534</c:v>
                </c:pt>
                <c:pt idx="2895">
                  <c:v>1538555805739</c:v>
                </c:pt>
                <c:pt idx="2896">
                  <c:v>1538555805940</c:v>
                </c:pt>
                <c:pt idx="2897">
                  <c:v>1538555806136</c:v>
                </c:pt>
                <c:pt idx="2898">
                  <c:v>1538555806337</c:v>
                </c:pt>
                <c:pt idx="2899">
                  <c:v>1538555806534</c:v>
                </c:pt>
                <c:pt idx="2900">
                  <c:v>1538555806738</c:v>
                </c:pt>
                <c:pt idx="2901">
                  <c:v>1538555806935</c:v>
                </c:pt>
                <c:pt idx="2902">
                  <c:v>1538555807136</c:v>
                </c:pt>
                <c:pt idx="2903">
                  <c:v>1538555807341</c:v>
                </c:pt>
                <c:pt idx="2904">
                  <c:v>1538555807537</c:v>
                </c:pt>
                <c:pt idx="2905">
                  <c:v>1538555807738</c:v>
                </c:pt>
                <c:pt idx="2906">
                  <c:v>1538555807934</c:v>
                </c:pt>
                <c:pt idx="2907">
                  <c:v>1538555808135</c:v>
                </c:pt>
                <c:pt idx="2908">
                  <c:v>1538555808340</c:v>
                </c:pt>
                <c:pt idx="2909">
                  <c:v>1538555808536</c:v>
                </c:pt>
                <c:pt idx="2910">
                  <c:v>1538555808737</c:v>
                </c:pt>
                <c:pt idx="2911">
                  <c:v>1538555808933</c:v>
                </c:pt>
                <c:pt idx="2912">
                  <c:v>1538555809138</c:v>
                </c:pt>
                <c:pt idx="2913">
                  <c:v>1538555809335</c:v>
                </c:pt>
                <c:pt idx="2914">
                  <c:v>1538555809536</c:v>
                </c:pt>
                <c:pt idx="2915">
                  <c:v>1538555809736</c:v>
                </c:pt>
                <c:pt idx="2916">
                  <c:v>1538555809933</c:v>
                </c:pt>
                <c:pt idx="2917">
                  <c:v>1538555810142</c:v>
                </c:pt>
                <c:pt idx="2918">
                  <c:v>1538555810334</c:v>
                </c:pt>
                <c:pt idx="2919">
                  <c:v>1538555810535</c:v>
                </c:pt>
                <c:pt idx="2920">
                  <c:v>1538555810736</c:v>
                </c:pt>
                <c:pt idx="2921">
                  <c:v>1538555810932</c:v>
                </c:pt>
                <c:pt idx="2922">
                  <c:v>1538555811137</c:v>
                </c:pt>
                <c:pt idx="2923">
                  <c:v>1538555811337</c:v>
                </c:pt>
                <c:pt idx="2924">
                  <c:v>1538555811535</c:v>
                </c:pt>
                <c:pt idx="2925">
                  <c:v>1538555811731</c:v>
                </c:pt>
                <c:pt idx="2926">
                  <c:v>1538555811936</c:v>
                </c:pt>
                <c:pt idx="2927">
                  <c:v>1538555812137</c:v>
                </c:pt>
                <c:pt idx="2928">
                  <c:v>1538555812333</c:v>
                </c:pt>
                <c:pt idx="2929">
                  <c:v>1538555812534</c:v>
                </c:pt>
                <c:pt idx="2930">
                  <c:v>1538555812730</c:v>
                </c:pt>
                <c:pt idx="2931">
                  <c:v>1538555812935</c:v>
                </c:pt>
                <c:pt idx="2932">
                  <c:v>1538555813136</c:v>
                </c:pt>
                <c:pt idx="2933">
                  <c:v>1538555813332</c:v>
                </c:pt>
                <c:pt idx="2934">
                  <c:v>1538555813533</c:v>
                </c:pt>
                <c:pt idx="2935">
                  <c:v>1538555813734</c:v>
                </c:pt>
                <c:pt idx="2936">
                  <c:v>1538555813934</c:v>
                </c:pt>
                <c:pt idx="2937">
                  <c:v>1538555814131</c:v>
                </c:pt>
                <c:pt idx="2938">
                  <c:v>1538555814332</c:v>
                </c:pt>
                <c:pt idx="2939">
                  <c:v>1538555814537</c:v>
                </c:pt>
                <c:pt idx="2940">
                  <c:v>1538555814734</c:v>
                </c:pt>
                <c:pt idx="2941">
                  <c:v>1538555814935</c:v>
                </c:pt>
                <c:pt idx="2942">
                  <c:v>1538555815132</c:v>
                </c:pt>
                <c:pt idx="2943">
                  <c:v>1538555815331</c:v>
                </c:pt>
                <c:pt idx="2944">
                  <c:v>1538555815537</c:v>
                </c:pt>
                <c:pt idx="2945">
                  <c:v>1538555815733</c:v>
                </c:pt>
                <c:pt idx="2946">
                  <c:v>1538555815933</c:v>
                </c:pt>
                <c:pt idx="2947">
                  <c:v>1538555816130</c:v>
                </c:pt>
                <c:pt idx="2948">
                  <c:v>1538555816335</c:v>
                </c:pt>
                <c:pt idx="2949">
                  <c:v>1538555816532</c:v>
                </c:pt>
                <c:pt idx="2950">
                  <c:v>1538555816732</c:v>
                </c:pt>
                <c:pt idx="2951">
                  <c:v>1538555816933</c:v>
                </c:pt>
                <c:pt idx="2952">
                  <c:v>1538555817129</c:v>
                </c:pt>
                <c:pt idx="2953">
                  <c:v>1538555817334</c:v>
                </c:pt>
                <c:pt idx="2954">
                  <c:v>1538555817531</c:v>
                </c:pt>
                <c:pt idx="2955">
                  <c:v>1538555817732</c:v>
                </c:pt>
                <c:pt idx="2956">
                  <c:v>1538555817932</c:v>
                </c:pt>
                <c:pt idx="2957">
                  <c:v>1538555818133</c:v>
                </c:pt>
                <c:pt idx="2958">
                  <c:v>1538555818334</c:v>
                </c:pt>
                <c:pt idx="2959">
                  <c:v>1538555818530</c:v>
                </c:pt>
                <c:pt idx="2960">
                  <c:v>1538555818731</c:v>
                </c:pt>
                <c:pt idx="2961">
                  <c:v>1538555818928</c:v>
                </c:pt>
                <c:pt idx="2962">
                  <c:v>1538555819132</c:v>
                </c:pt>
                <c:pt idx="2963">
                  <c:v>1538555819333</c:v>
                </c:pt>
                <c:pt idx="2964">
                  <c:v>1538555819529</c:v>
                </c:pt>
                <c:pt idx="2965">
                  <c:v>1538555819730</c:v>
                </c:pt>
                <c:pt idx="2966">
                  <c:v>1538555819927</c:v>
                </c:pt>
                <c:pt idx="2967">
                  <c:v>1538555820132</c:v>
                </c:pt>
                <c:pt idx="2968">
                  <c:v>1538555820332</c:v>
                </c:pt>
                <c:pt idx="2969">
                  <c:v>1538555820529</c:v>
                </c:pt>
                <c:pt idx="2970">
                  <c:v>1538555820734</c:v>
                </c:pt>
                <c:pt idx="2971">
                  <c:v>1538555820926</c:v>
                </c:pt>
                <c:pt idx="2972">
                  <c:v>1538555821131</c:v>
                </c:pt>
                <c:pt idx="2973">
                  <c:v>1538555821331</c:v>
                </c:pt>
                <c:pt idx="2974">
                  <c:v>1538555821528</c:v>
                </c:pt>
                <c:pt idx="2975">
                  <c:v>1538555821733</c:v>
                </c:pt>
                <c:pt idx="2976">
                  <c:v>1538555821930</c:v>
                </c:pt>
                <c:pt idx="2977">
                  <c:v>1538555822131</c:v>
                </c:pt>
                <c:pt idx="2978">
                  <c:v>1538555822331</c:v>
                </c:pt>
                <c:pt idx="2979">
                  <c:v>1538555822528</c:v>
                </c:pt>
                <c:pt idx="2980">
                  <c:v>1538555822733</c:v>
                </c:pt>
                <c:pt idx="2981">
                  <c:v>1538555822929</c:v>
                </c:pt>
                <c:pt idx="2982">
                  <c:v>1538555823130</c:v>
                </c:pt>
                <c:pt idx="2983">
                  <c:v>1538555823326</c:v>
                </c:pt>
                <c:pt idx="2984">
                  <c:v>1538555823527</c:v>
                </c:pt>
                <c:pt idx="2985">
                  <c:v>1538555823732</c:v>
                </c:pt>
                <c:pt idx="2986">
                  <c:v>1538555823928</c:v>
                </c:pt>
                <c:pt idx="2987">
                  <c:v>1538555824129</c:v>
                </c:pt>
                <c:pt idx="2988">
                  <c:v>1538555824326</c:v>
                </c:pt>
                <c:pt idx="2989">
                  <c:v>1538555824530</c:v>
                </c:pt>
                <c:pt idx="2990">
                  <c:v>1538555824731</c:v>
                </c:pt>
                <c:pt idx="2991">
                  <c:v>1538555824928</c:v>
                </c:pt>
                <c:pt idx="2992">
                  <c:v>1538555825129</c:v>
                </c:pt>
                <c:pt idx="2993">
                  <c:v>1538555825325</c:v>
                </c:pt>
                <c:pt idx="2994">
                  <c:v>1538555825530</c:v>
                </c:pt>
                <c:pt idx="2995">
                  <c:v>1538555825726</c:v>
                </c:pt>
                <c:pt idx="2996">
                  <c:v>1538555825928</c:v>
                </c:pt>
                <c:pt idx="2997">
                  <c:v>1538555826128</c:v>
                </c:pt>
                <c:pt idx="2998">
                  <c:v>1538555826325</c:v>
                </c:pt>
                <c:pt idx="2999">
                  <c:v>1538555826529</c:v>
                </c:pt>
                <c:pt idx="3000">
                  <c:v>1538555826726</c:v>
                </c:pt>
                <c:pt idx="3001">
                  <c:v>1538555826926</c:v>
                </c:pt>
                <c:pt idx="3002">
                  <c:v>1538555827131</c:v>
                </c:pt>
                <c:pt idx="3003">
                  <c:v>1538555827328</c:v>
                </c:pt>
                <c:pt idx="3004">
                  <c:v>1538555827529</c:v>
                </c:pt>
                <c:pt idx="3005">
                  <c:v>1538555827725</c:v>
                </c:pt>
                <c:pt idx="3006">
                  <c:v>1538555827926</c:v>
                </c:pt>
                <c:pt idx="3007">
                  <c:v>1538555828123</c:v>
                </c:pt>
                <c:pt idx="3008">
                  <c:v>1538555828327</c:v>
                </c:pt>
                <c:pt idx="3009">
                  <c:v>1538555828528</c:v>
                </c:pt>
                <c:pt idx="3010">
                  <c:v>1538555828725</c:v>
                </c:pt>
                <c:pt idx="3011">
                  <c:v>1538555828926</c:v>
                </c:pt>
                <c:pt idx="3012">
                  <c:v>1538555829126</c:v>
                </c:pt>
                <c:pt idx="3013">
                  <c:v>1538555829327</c:v>
                </c:pt>
                <c:pt idx="3014">
                  <c:v>1538555829527</c:v>
                </c:pt>
                <c:pt idx="3015">
                  <c:v>1538555829724</c:v>
                </c:pt>
                <c:pt idx="3016">
                  <c:v>1538555829929</c:v>
                </c:pt>
                <c:pt idx="3017">
                  <c:v>1538555830125</c:v>
                </c:pt>
                <c:pt idx="3018">
                  <c:v>1538555830327</c:v>
                </c:pt>
                <c:pt idx="3019">
                  <c:v>1538555830527</c:v>
                </c:pt>
                <c:pt idx="3020">
                  <c:v>1538555830723</c:v>
                </c:pt>
                <c:pt idx="3021">
                  <c:v>1538555830929</c:v>
                </c:pt>
                <c:pt idx="3022">
                  <c:v>1538555831125</c:v>
                </c:pt>
                <c:pt idx="3023">
                  <c:v>1538555831326</c:v>
                </c:pt>
                <c:pt idx="3024">
                  <c:v>1538555831522</c:v>
                </c:pt>
                <c:pt idx="3025">
                  <c:v>1538555831727</c:v>
                </c:pt>
                <c:pt idx="3026">
                  <c:v>1538555831928</c:v>
                </c:pt>
                <c:pt idx="3027">
                  <c:v>1538555832124</c:v>
                </c:pt>
                <c:pt idx="3028">
                  <c:v>1538555832325</c:v>
                </c:pt>
                <c:pt idx="3029">
                  <c:v>1538555832521</c:v>
                </c:pt>
                <c:pt idx="3030">
                  <c:v>1538555832727</c:v>
                </c:pt>
                <c:pt idx="3031">
                  <c:v>1538555832927</c:v>
                </c:pt>
                <c:pt idx="3032">
                  <c:v>1538555833123</c:v>
                </c:pt>
                <c:pt idx="3033">
                  <c:v>1538555833324</c:v>
                </c:pt>
                <c:pt idx="3034">
                  <c:v>1538555833521</c:v>
                </c:pt>
                <c:pt idx="3035">
                  <c:v>1538555833726</c:v>
                </c:pt>
                <c:pt idx="3036">
                  <c:v>1538555833922</c:v>
                </c:pt>
                <c:pt idx="3037">
                  <c:v>1538555834123</c:v>
                </c:pt>
                <c:pt idx="3038">
                  <c:v>1538555834328</c:v>
                </c:pt>
                <c:pt idx="3039">
                  <c:v>1538555834525</c:v>
                </c:pt>
                <c:pt idx="3040">
                  <c:v>1538555834725</c:v>
                </c:pt>
                <c:pt idx="3041">
                  <c:v>1538555834922</c:v>
                </c:pt>
                <c:pt idx="3042">
                  <c:v>1538555835122</c:v>
                </c:pt>
                <c:pt idx="3043">
                  <c:v>1538555835327</c:v>
                </c:pt>
                <c:pt idx="3044">
                  <c:v>1538555835524</c:v>
                </c:pt>
                <c:pt idx="3045">
                  <c:v>1538555835725</c:v>
                </c:pt>
                <c:pt idx="3046">
                  <c:v>1538555835921</c:v>
                </c:pt>
                <c:pt idx="3047">
                  <c:v>1538555836126</c:v>
                </c:pt>
                <c:pt idx="3048">
                  <c:v>1538555836323</c:v>
                </c:pt>
                <c:pt idx="3049">
                  <c:v>1538555836524</c:v>
                </c:pt>
                <c:pt idx="3050">
                  <c:v>1538555836724</c:v>
                </c:pt>
                <c:pt idx="3051">
                  <c:v>1538555836920</c:v>
                </c:pt>
                <c:pt idx="3052">
                  <c:v>1538555837125</c:v>
                </c:pt>
                <c:pt idx="3053">
                  <c:v>1538555837322</c:v>
                </c:pt>
                <c:pt idx="3054">
                  <c:v>1538555837523</c:v>
                </c:pt>
                <c:pt idx="3055">
                  <c:v>1538555837720</c:v>
                </c:pt>
                <c:pt idx="3056">
                  <c:v>1538555837924</c:v>
                </c:pt>
                <c:pt idx="3057">
                  <c:v>1538555838125</c:v>
                </c:pt>
                <c:pt idx="3058">
                  <c:v>1538555838321</c:v>
                </c:pt>
                <c:pt idx="3059">
                  <c:v>1538555838528</c:v>
                </c:pt>
                <c:pt idx="3060">
                  <c:v>1538555838719</c:v>
                </c:pt>
                <c:pt idx="3061">
                  <c:v>1538555838923</c:v>
                </c:pt>
                <c:pt idx="3062">
                  <c:v>1538555839120</c:v>
                </c:pt>
                <c:pt idx="3063">
                  <c:v>1538555839321</c:v>
                </c:pt>
                <c:pt idx="3064">
                  <c:v>1538555839525</c:v>
                </c:pt>
                <c:pt idx="3065">
                  <c:v>1538555839722</c:v>
                </c:pt>
                <c:pt idx="3066">
                  <c:v>1538555839923</c:v>
                </c:pt>
                <c:pt idx="3067">
                  <c:v>1538555840119</c:v>
                </c:pt>
                <c:pt idx="3068">
                  <c:v>1538555840320</c:v>
                </c:pt>
                <c:pt idx="3069">
                  <c:v>1538555840525</c:v>
                </c:pt>
                <c:pt idx="3070">
                  <c:v>1538555840721</c:v>
                </c:pt>
                <c:pt idx="3071">
                  <c:v>1538555840922</c:v>
                </c:pt>
                <c:pt idx="3072">
                  <c:v>1538555841118</c:v>
                </c:pt>
                <c:pt idx="3073">
                  <c:v>1538555841319</c:v>
                </c:pt>
                <c:pt idx="3074">
                  <c:v>1538555841524</c:v>
                </c:pt>
                <c:pt idx="3075">
                  <c:v>1538555841721</c:v>
                </c:pt>
                <c:pt idx="3076">
                  <c:v>1538555841921</c:v>
                </c:pt>
                <c:pt idx="3077">
                  <c:v>1538555842118</c:v>
                </c:pt>
                <c:pt idx="3078">
                  <c:v>1538555842323</c:v>
                </c:pt>
                <c:pt idx="3079">
                  <c:v>1538555842519</c:v>
                </c:pt>
                <c:pt idx="3080">
                  <c:v>1538555842720</c:v>
                </c:pt>
                <c:pt idx="3081">
                  <c:v>1538555842921</c:v>
                </c:pt>
                <c:pt idx="3082">
                  <c:v>1538555843117</c:v>
                </c:pt>
                <c:pt idx="3083">
                  <c:v>1538555843322</c:v>
                </c:pt>
                <c:pt idx="3084">
                  <c:v>1538555843519</c:v>
                </c:pt>
                <c:pt idx="3085">
                  <c:v>1538555843719</c:v>
                </c:pt>
                <c:pt idx="3086">
                  <c:v>1538555843920</c:v>
                </c:pt>
                <c:pt idx="3087">
                  <c:v>1538555844121</c:v>
                </c:pt>
                <c:pt idx="3088">
                  <c:v>1538555844322</c:v>
                </c:pt>
                <c:pt idx="3089">
                  <c:v>1538555844518</c:v>
                </c:pt>
                <c:pt idx="3090">
                  <c:v>1538555844719</c:v>
                </c:pt>
                <c:pt idx="3091">
                  <c:v>1538555844916</c:v>
                </c:pt>
                <c:pt idx="3092">
                  <c:v>1538555845120</c:v>
                </c:pt>
                <c:pt idx="3093">
                  <c:v>1538555845322</c:v>
                </c:pt>
                <c:pt idx="3094">
                  <c:v>1538555845518</c:v>
                </c:pt>
                <c:pt idx="3095">
                  <c:v>1538555845718</c:v>
                </c:pt>
                <c:pt idx="3096">
                  <c:v>1538555845915</c:v>
                </c:pt>
                <c:pt idx="3097">
                  <c:v>1538555846120</c:v>
                </c:pt>
                <c:pt idx="3098">
                  <c:v>1538555846321</c:v>
                </c:pt>
                <c:pt idx="3099">
                  <c:v>1538555846517</c:v>
                </c:pt>
                <c:pt idx="3100">
                  <c:v>1538555846722</c:v>
                </c:pt>
                <c:pt idx="3101">
                  <c:v>1538555846914</c:v>
                </c:pt>
                <c:pt idx="3102">
                  <c:v>1538555847119</c:v>
                </c:pt>
                <c:pt idx="3103">
                  <c:v>1538555847320</c:v>
                </c:pt>
                <c:pt idx="3104">
                  <c:v>1538555847516</c:v>
                </c:pt>
                <c:pt idx="3105">
                  <c:v>1538555847722</c:v>
                </c:pt>
                <c:pt idx="3106">
                  <c:v>1538555847918</c:v>
                </c:pt>
                <c:pt idx="3107">
                  <c:v>1538555848118</c:v>
                </c:pt>
                <c:pt idx="3108">
                  <c:v>1538555848315</c:v>
                </c:pt>
                <c:pt idx="3109">
                  <c:v>1538555848516</c:v>
                </c:pt>
                <c:pt idx="3110">
                  <c:v>1538555848720</c:v>
                </c:pt>
                <c:pt idx="3111">
                  <c:v>1538555848917</c:v>
                </c:pt>
                <c:pt idx="3112">
                  <c:v>1538555849118</c:v>
                </c:pt>
                <c:pt idx="3113">
                  <c:v>1538555849314</c:v>
                </c:pt>
                <c:pt idx="3114">
                  <c:v>1538555849515</c:v>
                </c:pt>
                <c:pt idx="3115">
                  <c:v>1538555849720</c:v>
                </c:pt>
                <c:pt idx="3116">
                  <c:v>1538555849917</c:v>
                </c:pt>
                <c:pt idx="3117">
                  <c:v>1538555850117</c:v>
                </c:pt>
                <c:pt idx="3118">
                  <c:v>1538555850314</c:v>
                </c:pt>
                <c:pt idx="3119">
                  <c:v>1538555850519</c:v>
                </c:pt>
                <c:pt idx="3120">
                  <c:v>1538555850715</c:v>
                </c:pt>
                <c:pt idx="3121">
                  <c:v>1538555850916</c:v>
                </c:pt>
                <c:pt idx="3122">
                  <c:v>1538555851116</c:v>
                </c:pt>
                <c:pt idx="3123">
                  <c:v>1538555851313</c:v>
                </c:pt>
                <c:pt idx="3124">
                  <c:v>1538555851518</c:v>
                </c:pt>
                <c:pt idx="3125">
                  <c:v>1538555851714</c:v>
                </c:pt>
                <c:pt idx="3126">
                  <c:v>1538555851915</c:v>
                </c:pt>
                <c:pt idx="3127">
                  <c:v>1538555852120</c:v>
                </c:pt>
                <c:pt idx="3128">
                  <c:v>1538555852317</c:v>
                </c:pt>
                <c:pt idx="3129">
                  <c:v>1538555852517</c:v>
                </c:pt>
                <c:pt idx="3130">
                  <c:v>1538555852715</c:v>
                </c:pt>
                <c:pt idx="3131">
                  <c:v>1538555852914</c:v>
                </c:pt>
                <c:pt idx="3132">
                  <c:v>1538555853111</c:v>
                </c:pt>
                <c:pt idx="3133">
                  <c:v>1538555853316</c:v>
                </c:pt>
                <c:pt idx="3134">
                  <c:v>1538555853517</c:v>
                </c:pt>
                <c:pt idx="3135">
                  <c:v>1538555853713</c:v>
                </c:pt>
                <c:pt idx="3136">
                  <c:v>1538555853914</c:v>
                </c:pt>
                <c:pt idx="3137">
                  <c:v>1538555854114</c:v>
                </c:pt>
                <c:pt idx="3138">
                  <c:v>1538555854315</c:v>
                </c:pt>
                <c:pt idx="3139">
                  <c:v>1538555854516</c:v>
                </c:pt>
                <c:pt idx="3140">
                  <c:v>1538555854713</c:v>
                </c:pt>
                <c:pt idx="3141">
                  <c:v>1538555854918</c:v>
                </c:pt>
                <c:pt idx="3142">
                  <c:v>1538555855114</c:v>
                </c:pt>
                <c:pt idx="3143">
                  <c:v>1538555855315</c:v>
                </c:pt>
                <c:pt idx="3144">
                  <c:v>1538555855511</c:v>
                </c:pt>
                <c:pt idx="3145">
                  <c:v>1538555855712</c:v>
                </c:pt>
                <c:pt idx="3146">
                  <c:v>1538555855917</c:v>
                </c:pt>
                <c:pt idx="3147">
                  <c:v>1538555856113</c:v>
                </c:pt>
                <c:pt idx="3148">
                  <c:v>1538555856314</c:v>
                </c:pt>
                <c:pt idx="3149">
                  <c:v>1538555856511</c:v>
                </c:pt>
                <c:pt idx="3150">
                  <c:v>1538555856716</c:v>
                </c:pt>
                <c:pt idx="3151">
                  <c:v>1538555856916</c:v>
                </c:pt>
                <c:pt idx="3152">
                  <c:v>1538555857113</c:v>
                </c:pt>
                <c:pt idx="3153">
                  <c:v>1538555857313</c:v>
                </c:pt>
                <c:pt idx="3154">
                  <c:v>1538555857510</c:v>
                </c:pt>
                <c:pt idx="3155">
                  <c:v>1538555857715</c:v>
                </c:pt>
                <c:pt idx="3156">
                  <c:v>1538555857916</c:v>
                </c:pt>
                <c:pt idx="3157">
                  <c:v>1538555858112</c:v>
                </c:pt>
                <c:pt idx="3158">
                  <c:v>1538555858313</c:v>
                </c:pt>
                <c:pt idx="3159">
                  <c:v>1538555858510</c:v>
                </c:pt>
                <c:pt idx="3160">
                  <c:v>1538555858715</c:v>
                </c:pt>
                <c:pt idx="3161">
                  <c:v>1538555858911</c:v>
                </c:pt>
                <c:pt idx="3162">
                  <c:v>1538555859112</c:v>
                </c:pt>
                <c:pt idx="3163">
                  <c:v>1538555859313</c:v>
                </c:pt>
                <c:pt idx="3164">
                  <c:v>1538555859513</c:v>
                </c:pt>
                <c:pt idx="3165">
                  <c:v>1538555859713</c:v>
                </c:pt>
                <c:pt idx="3166">
                  <c:v>1538555859910</c:v>
                </c:pt>
                <c:pt idx="3167">
                  <c:v>1538555860111</c:v>
                </c:pt>
                <c:pt idx="3168">
                  <c:v>1538555860316</c:v>
                </c:pt>
                <c:pt idx="3169">
                  <c:v>1538555860512</c:v>
                </c:pt>
                <c:pt idx="3170">
                  <c:v>1538555860713</c:v>
                </c:pt>
                <c:pt idx="3171">
                  <c:v>1538555860910</c:v>
                </c:pt>
                <c:pt idx="3172">
                  <c:v>1538555861110</c:v>
                </c:pt>
                <c:pt idx="3173">
                  <c:v>1538555861315</c:v>
                </c:pt>
                <c:pt idx="3174">
                  <c:v>1538555861512</c:v>
                </c:pt>
                <c:pt idx="3175">
                  <c:v>1538555861713</c:v>
                </c:pt>
                <c:pt idx="3176">
                  <c:v>1538555861909</c:v>
                </c:pt>
                <c:pt idx="3177">
                  <c:v>1538555862114</c:v>
                </c:pt>
                <c:pt idx="3178">
                  <c:v>1538555862307</c:v>
                </c:pt>
                <c:pt idx="3179">
                  <c:v>1538555862511</c:v>
                </c:pt>
                <c:pt idx="3180">
                  <c:v>1538555862712</c:v>
                </c:pt>
                <c:pt idx="3181">
                  <c:v>1538555862908</c:v>
                </c:pt>
                <c:pt idx="3182">
                  <c:v>1538555863113</c:v>
                </c:pt>
                <c:pt idx="3183">
                  <c:v>1538555863310</c:v>
                </c:pt>
                <c:pt idx="3184">
                  <c:v>1538555863510</c:v>
                </c:pt>
                <c:pt idx="3185">
                  <c:v>1538555863712</c:v>
                </c:pt>
                <c:pt idx="3186">
                  <c:v>1538555863908</c:v>
                </c:pt>
                <c:pt idx="3187">
                  <c:v>1538555864112</c:v>
                </c:pt>
                <c:pt idx="3188">
                  <c:v>1538555864309</c:v>
                </c:pt>
                <c:pt idx="3189">
                  <c:v>1538555864510</c:v>
                </c:pt>
                <c:pt idx="3190">
                  <c:v>1538555864711</c:v>
                </c:pt>
                <c:pt idx="3191">
                  <c:v>1538555864907</c:v>
                </c:pt>
                <c:pt idx="3192">
                  <c:v>1538555865112</c:v>
                </c:pt>
                <c:pt idx="3193">
                  <c:v>1538555865309</c:v>
                </c:pt>
                <c:pt idx="3194">
                  <c:v>1538555865509</c:v>
                </c:pt>
                <c:pt idx="3195">
                  <c:v>1538555865710</c:v>
                </c:pt>
                <c:pt idx="3196">
                  <c:v>1538555865906</c:v>
                </c:pt>
                <c:pt idx="3197">
                  <c:v>1538555866111</c:v>
                </c:pt>
                <c:pt idx="3198">
                  <c:v>1538555866308</c:v>
                </c:pt>
                <c:pt idx="3199">
                  <c:v>1538555866509</c:v>
                </c:pt>
                <c:pt idx="3200">
                  <c:v>1538555866705</c:v>
                </c:pt>
                <c:pt idx="3201">
                  <c:v>1538555866910</c:v>
                </c:pt>
                <c:pt idx="3202">
                  <c:v>1538555867111</c:v>
                </c:pt>
                <c:pt idx="3203">
                  <c:v>1538555867308</c:v>
                </c:pt>
                <c:pt idx="3204">
                  <c:v>1538555867508</c:v>
                </c:pt>
                <c:pt idx="3205">
                  <c:v>1538555867705</c:v>
                </c:pt>
                <c:pt idx="3206">
                  <c:v>1538555867910</c:v>
                </c:pt>
                <c:pt idx="3207">
                  <c:v>1538555868110</c:v>
                </c:pt>
                <c:pt idx="3208">
                  <c:v>1538555868307</c:v>
                </c:pt>
                <c:pt idx="3209">
                  <c:v>1538555868507</c:v>
                </c:pt>
                <c:pt idx="3210">
                  <c:v>1538555868708</c:v>
                </c:pt>
                <c:pt idx="3211">
                  <c:v>1538555868909</c:v>
                </c:pt>
                <c:pt idx="3212">
                  <c:v>1538555869110</c:v>
                </c:pt>
                <c:pt idx="3213">
                  <c:v>1538555869306</c:v>
                </c:pt>
                <c:pt idx="3214">
                  <c:v>1538555869511</c:v>
                </c:pt>
                <c:pt idx="3215">
                  <c:v>1538555869708</c:v>
                </c:pt>
                <c:pt idx="3216">
                  <c:v>1538555869909</c:v>
                </c:pt>
                <c:pt idx="3217">
                  <c:v>1538555870109</c:v>
                </c:pt>
                <c:pt idx="3218">
                  <c:v>1538555870305</c:v>
                </c:pt>
                <c:pt idx="3219">
                  <c:v>1538555870511</c:v>
                </c:pt>
                <c:pt idx="3220">
                  <c:v>1538555870707</c:v>
                </c:pt>
                <c:pt idx="3221">
                  <c:v>1538555870908</c:v>
                </c:pt>
                <c:pt idx="3222">
                  <c:v>1538555871104</c:v>
                </c:pt>
                <c:pt idx="3223">
                  <c:v>1538555871305</c:v>
                </c:pt>
                <c:pt idx="3224">
                  <c:v>1538555871510</c:v>
                </c:pt>
                <c:pt idx="3225">
                  <c:v>1538555871706</c:v>
                </c:pt>
                <c:pt idx="3226">
                  <c:v>1538555871907</c:v>
                </c:pt>
                <c:pt idx="3227">
                  <c:v>1538555872104</c:v>
                </c:pt>
                <c:pt idx="3228">
                  <c:v>1538555872304</c:v>
                </c:pt>
                <c:pt idx="3229">
                  <c:v>1538555872509</c:v>
                </c:pt>
                <c:pt idx="3230">
                  <c:v>1538555872706</c:v>
                </c:pt>
                <c:pt idx="3231">
                  <c:v>1538555872906</c:v>
                </c:pt>
                <c:pt idx="3232">
                  <c:v>1538555873103</c:v>
                </c:pt>
                <c:pt idx="3233">
                  <c:v>1538555873308</c:v>
                </c:pt>
                <c:pt idx="3234">
                  <c:v>1538555873508</c:v>
                </c:pt>
                <c:pt idx="3235">
                  <c:v>1538555873705</c:v>
                </c:pt>
                <c:pt idx="3236">
                  <c:v>1538555873906</c:v>
                </c:pt>
                <c:pt idx="3237">
                  <c:v>1538555874102</c:v>
                </c:pt>
                <c:pt idx="3238">
                  <c:v>1538555874307</c:v>
                </c:pt>
                <c:pt idx="3239">
                  <c:v>1538555874508</c:v>
                </c:pt>
                <c:pt idx="3240">
                  <c:v>1538555874704</c:v>
                </c:pt>
                <c:pt idx="3241">
                  <c:v>1538555874905</c:v>
                </c:pt>
                <c:pt idx="3242">
                  <c:v>1538555875102</c:v>
                </c:pt>
                <c:pt idx="3243">
                  <c:v>1538555875307</c:v>
                </c:pt>
                <c:pt idx="3244">
                  <c:v>1538555875503</c:v>
                </c:pt>
                <c:pt idx="3245">
                  <c:v>1538555875704</c:v>
                </c:pt>
                <c:pt idx="3246">
                  <c:v>1538555875909</c:v>
                </c:pt>
                <c:pt idx="3247">
                  <c:v>1538555876106</c:v>
                </c:pt>
                <c:pt idx="3248">
                  <c:v>1538555876306</c:v>
                </c:pt>
                <c:pt idx="3249">
                  <c:v>1538555876503</c:v>
                </c:pt>
                <c:pt idx="3250">
                  <c:v>1538555876703</c:v>
                </c:pt>
                <c:pt idx="3251">
                  <c:v>1538555876908</c:v>
                </c:pt>
                <c:pt idx="3252">
                  <c:v>1538555877105</c:v>
                </c:pt>
                <c:pt idx="3253">
                  <c:v>1538555877305</c:v>
                </c:pt>
                <c:pt idx="3254">
                  <c:v>1538555877503</c:v>
                </c:pt>
                <c:pt idx="3255">
                  <c:v>1538555877707</c:v>
                </c:pt>
                <c:pt idx="3256">
                  <c:v>1538555877907</c:v>
                </c:pt>
                <c:pt idx="3257">
                  <c:v>1538555878104</c:v>
                </c:pt>
                <c:pt idx="3258">
                  <c:v>1538555878305</c:v>
                </c:pt>
                <c:pt idx="3259">
                  <c:v>1538555878501</c:v>
                </c:pt>
                <c:pt idx="3260">
                  <c:v>1538555878706</c:v>
                </c:pt>
                <c:pt idx="3261">
                  <c:v>1538555878903</c:v>
                </c:pt>
                <c:pt idx="3262">
                  <c:v>1538555879104</c:v>
                </c:pt>
                <c:pt idx="3263">
                  <c:v>1538555879304</c:v>
                </c:pt>
                <c:pt idx="3264">
                  <c:v>1538555879501</c:v>
                </c:pt>
                <c:pt idx="3265">
                  <c:v>1538555879705</c:v>
                </c:pt>
                <c:pt idx="3266">
                  <c:v>1538555879902</c:v>
                </c:pt>
                <c:pt idx="3267">
                  <c:v>1538555880103</c:v>
                </c:pt>
                <c:pt idx="3268">
                  <c:v>1538555880303</c:v>
                </c:pt>
                <c:pt idx="3269">
                  <c:v>1538555880500</c:v>
                </c:pt>
                <c:pt idx="3270">
                  <c:v>1538555880705</c:v>
                </c:pt>
                <c:pt idx="3271">
                  <c:v>1538555880901</c:v>
                </c:pt>
                <c:pt idx="3272">
                  <c:v>1538555881102</c:v>
                </c:pt>
                <c:pt idx="3273">
                  <c:v>1538555881299</c:v>
                </c:pt>
                <c:pt idx="3274">
                  <c:v>1538555881504</c:v>
                </c:pt>
                <c:pt idx="3275">
                  <c:v>1538555881704</c:v>
                </c:pt>
                <c:pt idx="3276">
                  <c:v>1538555881901</c:v>
                </c:pt>
                <c:pt idx="3277">
                  <c:v>1538555882101</c:v>
                </c:pt>
                <c:pt idx="3278">
                  <c:v>1538555882298</c:v>
                </c:pt>
                <c:pt idx="3279">
                  <c:v>1538555882503</c:v>
                </c:pt>
                <c:pt idx="3280">
                  <c:v>1538555882703</c:v>
                </c:pt>
                <c:pt idx="3281">
                  <c:v>1538555882900</c:v>
                </c:pt>
                <c:pt idx="3282">
                  <c:v>1538555883105</c:v>
                </c:pt>
                <c:pt idx="3283">
                  <c:v>1538555883302</c:v>
                </c:pt>
                <c:pt idx="3284">
                  <c:v>1538555883502</c:v>
                </c:pt>
                <c:pt idx="3285">
                  <c:v>1538555883699</c:v>
                </c:pt>
                <c:pt idx="3286">
                  <c:v>1538555883899</c:v>
                </c:pt>
                <c:pt idx="3287">
                  <c:v>1538555884104</c:v>
                </c:pt>
                <c:pt idx="3288">
                  <c:v>1538555884301</c:v>
                </c:pt>
                <c:pt idx="3289">
                  <c:v>1538555884502</c:v>
                </c:pt>
                <c:pt idx="3290">
                  <c:v>1538555884698</c:v>
                </c:pt>
                <c:pt idx="3291">
                  <c:v>1538555884899</c:v>
                </c:pt>
                <c:pt idx="3292">
                  <c:v>1538555885103</c:v>
                </c:pt>
                <c:pt idx="3293">
                  <c:v>1538555885301</c:v>
                </c:pt>
                <c:pt idx="3294">
                  <c:v>1538555885501</c:v>
                </c:pt>
                <c:pt idx="3295">
                  <c:v>1538555885697</c:v>
                </c:pt>
                <c:pt idx="3296">
                  <c:v>1538555885903</c:v>
                </c:pt>
                <c:pt idx="3297">
                  <c:v>1538555886099</c:v>
                </c:pt>
                <c:pt idx="3298">
                  <c:v>1538555886300</c:v>
                </c:pt>
                <c:pt idx="3299">
                  <c:v>1538555886500</c:v>
                </c:pt>
                <c:pt idx="3300">
                  <c:v>1538555886697</c:v>
                </c:pt>
                <c:pt idx="3301">
                  <c:v>1538555886902</c:v>
                </c:pt>
                <c:pt idx="3302">
                  <c:v>1538555887100</c:v>
                </c:pt>
                <c:pt idx="3303">
                  <c:v>1538555887299</c:v>
                </c:pt>
                <c:pt idx="3304">
                  <c:v>1538555887500</c:v>
                </c:pt>
                <c:pt idx="3305">
                  <c:v>1538555887701</c:v>
                </c:pt>
                <c:pt idx="3306">
                  <c:v>1538555887902</c:v>
                </c:pt>
                <c:pt idx="3307">
                  <c:v>1538555888098</c:v>
                </c:pt>
                <c:pt idx="3308">
                  <c:v>1538555888298</c:v>
                </c:pt>
                <c:pt idx="3309">
                  <c:v>1538555888503</c:v>
                </c:pt>
                <c:pt idx="3310">
                  <c:v>1538555888700</c:v>
                </c:pt>
                <c:pt idx="3311">
                  <c:v>1538555888900</c:v>
                </c:pt>
                <c:pt idx="3312">
                  <c:v>1538555889097</c:v>
                </c:pt>
                <c:pt idx="3313">
                  <c:v>1538555889298</c:v>
                </c:pt>
                <c:pt idx="3314">
                  <c:v>1538555889494</c:v>
                </c:pt>
                <c:pt idx="3315">
                  <c:v>1538555889701</c:v>
                </c:pt>
                <c:pt idx="3316">
                  <c:v>1538555889900</c:v>
                </c:pt>
                <c:pt idx="3317">
                  <c:v>1538555890097</c:v>
                </c:pt>
                <c:pt idx="3318">
                  <c:v>1538555890297</c:v>
                </c:pt>
                <c:pt idx="3319">
                  <c:v>1538555890498</c:v>
                </c:pt>
                <c:pt idx="3320">
                  <c:v>1538555890701</c:v>
                </c:pt>
                <c:pt idx="3321">
                  <c:v>1538555890899</c:v>
                </c:pt>
                <c:pt idx="3322">
                  <c:v>1538555891096</c:v>
                </c:pt>
                <c:pt idx="3323">
                  <c:v>1538555891301</c:v>
                </c:pt>
                <c:pt idx="3324">
                  <c:v>1538555891498</c:v>
                </c:pt>
                <c:pt idx="3325">
                  <c:v>1538555891699</c:v>
                </c:pt>
                <c:pt idx="3326">
                  <c:v>1538555891895</c:v>
                </c:pt>
                <c:pt idx="3327">
                  <c:v>1538555892095</c:v>
                </c:pt>
                <c:pt idx="3328">
                  <c:v>1538555892301</c:v>
                </c:pt>
                <c:pt idx="3329">
                  <c:v>1538555892497</c:v>
                </c:pt>
                <c:pt idx="3330">
                  <c:v>1538555892697</c:v>
                </c:pt>
                <c:pt idx="3331">
                  <c:v>1538555892894</c:v>
                </c:pt>
                <c:pt idx="3332">
                  <c:v>1538555893099</c:v>
                </c:pt>
                <c:pt idx="3333">
                  <c:v>1538555893299</c:v>
                </c:pt>
                <c:pt idx="3334">
                  <c:v>1538555893496</c:v>
                </c:pt>
                <c:pt idx="3335">
                  <c:v>1538555893697</c:v>
                </c:pt>
                <c:pt idx="3336">
                  <c:v>1538555893893</c:v>
                </c:pt>
                <c:pt idx="3337">
                  <c:v>1538555894098</c:v>
                </c:pt>
                <c:pt idx="3338">
                  <c:v>1538555894299</c:v>
                </c:pt>
                <c:pt idx="3339">
                  <c:v>1538555894495</c:v>
                </c:pt>
                <c:pt idx="3340">
                  <c:v>1538555894696</c:v>
                </c:pt>
                <c:pt idx="3341">
                  <c:v>1538555894893</c:v>
                </c:pt>
                <c:pt idx="3342">
                  <c:v>1538555895098</c:v>
                </c:pt>
                <c:pt idx="3343">
                  <c:v>1538555895294</c:v>
                </c:pt>
                <c:pt idx="3344">
                  <c:v>1538555895495</c:v>
                </c:pt>
                <c:pt idx="3345">
                  <c:v>1538555895700</c:v>
                </c:pt>
                <c:pt idx="3346">
                  <c:v>1538555895896</c:v>
                </c:pt>
                <c:pt idx="3347">
                  <c:v>1538555896097</c:v>
                </c:pt>
                <c:pt idx="3348">
                  <c:v>1538555896294</c:v>
                </c:pt>
                <c:pt idx="3349">
                  <c:v>1538555896494</c:v>
                </c:pt>
                <c:pt idx="3350">
                  <c:v>1538555896699</c:v>
                </c:pt>
                <c:pt idx="3351">
                  <c:v>1538555896896</c:v>
                </c:pt>
                <c:pt idx="3352">
                  <c:v>1538555897096</c:v>
                </c:pt>
                <c:pt idx="3353">
                  <c:v>1538555897293</c:v>
                </c:pt>
                <c:pt idx="3354">
                  <c:v>1538555897493</c:v>
                </c:pt>
                <c:pt idx="3355">
                  <c:v>1538555897695</c:v>
                </c:pt>
                <c:pt idx="3356">
                  <c:v>1538555897895</c:v>
                </c:pt>
                <c:pt idx="3357">
                  <c:v>1538555898096</c:v>
                </c:pt>
                <c:pt idx="3358">
                  <c:v>1538555898292</c:v>
                </c:pt>
                <c:pt idx="3359">
                  <c:v>1538555898497</c:v>
                </c:pt>
                <c:pt idx="3360">
                  <c:v>1538555898694</c:v>
                </c:pt>
                <c:pt idx="3361">
                  <c:v>1538555898894</c:v>
                </c:pt>
                <c:pt idx="3362">
                  <c:v>1538555899095</c:v>
                </c:pt>
                <c:pt idx="3363">
                  <c:v>1538555899292</c:v>
                </c:pt>
                <c:pt idx="3364">
                  <c:v>1538555899496</c:v>
                </c:pt>
                <c:pt idx="3365">
                  <c:v>1538555899693</c:v>
                </c:pt>
                <c:pt idx="3366">
                  <c:v>1538555899894</c:v>
                </c:pt>
                <c:pt idx="3367">
                  <c:v>1538555900094</c:v>
                </c:pt>
                <c:pt idx="3368">
                  <c:v>1538555900291</c:v>
                </c:pt>
                <c:pt idx="3369">
                  <c:v>1538555900496</c:v>
                </c:pt>
                <c:pt idx="3370">
                  <c:v>1538555900692</c:v>
                </c:pt>
                <c:pt idx="3371">
                  <c:v>1538555900893</c:v>
                </c:pt>
                <c:pt idx="3372">
                  <c:v>1538555901090</c:v>
                </c:pt>
                <c:pt idx="3373">
                  <c:v>1538555901294</c:v>
                </c:pt>
                <c:pt idx="3374">
                  <c:v>1538555901495</c:v>
                </c:pt>
                <c:pt idx="3375">
                  <c:v>1538555901692</c:v>
                </c:pt>
                <c:pt idx="3376">
                  <c:v>1538555901893</c:v>
                </c:pt>
                <c:pt idx="3377">
                  <c:v>1538555902089</c:v>
                </c:pt>
                <c:pt idx="3378">
                  <c:v>1538555902295</c:v>
                </c:pt>
                <c:pt idx="3379">
                  <c:v>1538555902495</c:v>
                </c:pt>
                <c:pt idx="3380">
                  <c:v>1538555902691</c:v>
                </c:pt>
                <c:pt idx="3381">
                  <c:v>1538555902892</c:v>
                </c:pt>
                <c:pt idx="3382">
                  <c:v>1538555903093</c:v>
                </c:pt>
                <c:pt idx="3383">
                  <c:v>1538555903293</c:v>
                </c:pt>
                <c:pt idx="3384">
                  <c:v>1538555903494</c:v>
                </c:pt>
                <c:pt idx="3385">
                  <c:v>1538555903690</c:v>
                </c:pt>
                <c:pt idx="3386">
                  <c:v>1538555903896</c:v>
                </c:pt>
                <c:pt idx="3387">
                  <c:v>1538555904092</c:v>
                </c:pt>
                <c:pt idx="3388">
                  <c:v>1538555904293</c:v>
                </c:pt>
                <c:pt idx="3389">
                  <c:v>1538555904490</c:v>
                </c:pt>
                <c:pt idx="3390">
                  <c:v>1538555904690</c:v>
                </c:pt>
                <c:pt idx="3391">
                  <c:v>1538555904895</c:v>
                </c:pt>
                <c:pt idx="3392">
                  <c:v>1538555905092</c:v>
                </c:pt>
                <c:pt idx="3393">
                  <c:v>1538555905292</c:v>
                </c:pt>
                <c:pt idx="3394">
                  <c:v>1538555905489</c:v>
                </c:pt>
                <c:pt idx="3395">
                  <c:v>1538555905689</c:v>
                </c:pt>
                <c:pt idx="3396">
                  <c:v>1538555905894</c:v>
                </c:pt>
                <c:pt idx="3397">
                  <c:v>1538555906091</c:v>
                </c:pt>
                <c:pt idx="3398">
                  <c:v>1538555906292</c:v>
                </c:pt>
                <c:pt idx="3399">
                  <c:v>1538555906488</c:v>
                </c:pt>
                <c:pt idx="3400">
                  <c:v>1538555906693</c:v>
                </c:pt>
                <c:pt idx="3401">
                  <c:v>1538555906889</c:v>
                </c:pt>
                <c:pt idx="3402">
                  <c:v>1538555907090</c:v>
                </c:pt>
                <c:pt idx="3403">
                  <c:v>1538555907291</c:v>
                </c:pt>
                <c:pt idx="3404">
                  <c:v>1538555907487</c:v>
                </c:pt>
                <c:pt idx="3405">
                  <c:v>1538555907693</c:v>
                </c:pt>
                <c:pt idx="3406">
                  <c:v>1538555907889</c:v>
                </c:pt>
                <c:pt idx="3407">
                  <c:v>1538555908090</c:v>
                </c:pt>
                <c:pt idx="3408">
                  <c:v>1538555908290</c:v>
                </c:pt>
                <c:pt idx="3409">
                  <c:v>1538555908487</c:v>
                </c:pt>
                <c:pt idx="3410">
                  <c:v>1538555908692</c:v>
                </c:pt>
                <c:pt idx="3411">
                  <c:v>1538555908888</c:v>
                </c:pt>
                <c:pt idx="3412">
                  <c:v>1538555909089</c:v>
                </c:pt>
                <c:pt idx="3413">
                  <c:v>1538555909294</c:v>
                </c:pt>
                <c:pt idx="3414">
                  <c:v>1538555909490</c:v>
                </c:pt>
                <c:pt idx="3415">
                  <c:v>1538555909691</c:v>
                </c:pt>
                <c:pt idx="3416">
                  <c:v>1538555909887</c:v>
                </c:pt>
                <c:pt idx="3417">
                  <c:v>1538555910088</c:v>
                </c:pt>
                <c:pt idx="3418">
                  <c:v>1538555910286</c:v>
                </c:pt>
                <c:pt idx="3419">
                  <c:v>1538555910490</c:v>
                </c:pt>
                <c:pt idx="3420">
                  <c:v>1538555910690</c:v>
                </c:pt>
                <c:pt idx="3421">
                  <c:v>1538555910887</c:v>
                </c:pt>
                <c:pt idx="3422">
                  <c:v>1538555911088</c:v>
                </c:pt>
                <c:pt idx="3423">
                  <c:v>1538555911284</c:v>
                </c:pt>
                <c:pt idx="3424">
                  <c:v>1538555911489</c:v>
                </c:pt>
                <c:pt idx="3425">
                  <c:v>1538555911690</c:v>
                </c:pt>
                <c:pt idx="3426">
                  <c:v>1538555911887</c:v>
                </c:pt>
                <c:pt idx="3427">
                  <c:v>1538555912091</c:v>
                </c:pt>
                <c:pt idx="3428">
                  <c:v>1538555912288</c:v>
                </c:pt>
                <c:pt idx="3429">
                  <c:v>1538555912488</c:v>
                </c:pt>
                <c:pt idx="3430">
                  <c:v>1538555912689</c:v>
                </c:pt>
                <c:pt idx="3431">
                  <c:v>1538555912886</c:v>
                </c:pt>
                <c:pt idx="3432">
                  <c:v>1538555913092</c:v>
                </c:pt>
                <c:pt idx="3433">
                  <c:v>1538555913287</c:v>
                </c:pt>
                <c:pt idx="3434">
                  <c:v>1538555913488</c:v>
                </c:pt>
                <c:pt idx="3435">
                  <c:v>1538555913689</c:v>
                </c:pt>
                <c:pt idx="3436">
                  <c:v>1538555913885</c:v>
                </c:pt>
                <c:pt idx="3437">
                  <c:v>1538555914090</c:v>
                </c:pt>
                <c:pt idx="3438">
                  <c:v>1538555914286</c:v>
                </c:pt>
                <c:pt idx="3439">
                  <c:v>1538555914487</c:v>
                </c:pt>
                <c:pt idx="3440">
                  <c:v>1538555914688</c:v>
                </c:pt>
                <c:pt idx="3441">
                  <c:v>1538555914884</c:v>
                </c:pt>
                <c:pt idx="3442">
                  <c:v>1538555915089</c:v>
                </c:pt>
                <c:pt idx="3443">
                  <c:v>1538555915286</c:v>
                </c:pt>
                <c:pt idx="3444">
                  <c:v>1538555915487</c:v>
                </c:pt>
                <c:pt idx="3445">
                  <c:v>1538555915683</c:v>
                </c:pt>
                <c:pt idx="3446">
                  <c:v>1538555915884</c:v>
                </c:pt>
                <c:pt idx="3447">
                  <c:v>1538555916089</c:v>
                </c:pt>
                <c:pt idx="3448">
                  <c:v>1538555916285</c:v>
                </c:pt>
                <c:pt idx="3449">
                  <c:v>1538555916486</c:v>
                </c:pt>
                <c:pt idx="3450">
                  <c:v>1538555916682</c:v>
                </c:pt>
                <c:pt idx="3451">
                  <c:v>1538555916887</c:v>
                </c:pt>
                <c:pt idx="3452">
                  <c:v>1538555917088</c:v>
                </c:pt>
                <c:pt idx="3453">
                  <c:v>1538555917284</c:v>
                </c:pt>
                <c:pt idx="3454">
                  <c:v>1538555917485</c:v>
                </c:pt>
                <c:pt idx="3455">
                  <c:v>1538555917682</c:v>
                </c:pt>
                <c:pt idx="3456">
                  <c:v>1538555917887</c:v>
                </c:pt>
                <c:pt idx="3457">
                  <c:v>1538555918084</c:v>
                </c:pt>
                <c:pt idx="3458">
                  <c:v>1538555918284</c:v>
                </c:pt>
                <c:pt idx="3459">
                  <c:v>1538555918489</c:v>
                </c:pt>
                <c:pt idx="3460">
                  <c:v>1538555918686</c:v>
                </c:pt>
                <c:pt idx="3461">
                  <c:v>1538555918886</c:v>
                </c:pt>
                <c:pt idx="3462">
                  <c:v>1538555919083</c:v>
                </c:pt>
                <c:pt idx="3463">
                  <c:v>1538555919283</c:v>
                </c:pt>
                <c:pt idx="3464">
                  <c:v>1538555919489</c:v>
                </c:pt>
                <c:pt idx="3465">
                  <c:v>1538555919685</c:v>
                </c:pt>
                <c:pt idx="3466">
                  <c:v>1538555919886</c:v>
                </c:pt>
                <c:pt idx="3467">
                  <c:v>1538555920082</c:v>
                </c:pt>
                <c:pt idx="3468">
                  <c:v>1538555920283</c:v>
                </c:pt>
                <c:pt idx="3469">
                  <c:v>1538555920488</c:v>
                </c:pt>
                <c:pt idx="3470">
                  <c:v>1538555920684</c:v>
                </c:pt>
                <c:pt idx="3471">
                  <c:v>1538555920885</c:v>
                </c:pt>
                <c:pt idx="3472">
                  <c:v>1538555921081</c:v>
                </c:pt>
                <c:pt idx="3473">
                  <c:v>1538555921286</c:v>
                </c:pt>
                <c:pt idx="3474">
                  <c:v>1538555921483</c:v>
                </c:pt>
                <c:pt idx="3475">
                  <c:v>1538555921683</c:v>
                </c:pt>
                <c:pt idx="3476">
                  <c:v>1538555921884</c:v>
                </c:pt>
                <c:pt idx="3477">
                  <c:v>1538555922081</c:v>
                </c:pt>
                <c:pt idx="3478">
                  <c:v>1538555922286</c:v>
                </c:pt>
                <c:pt idx="3479">
                  <c:v>1538555922483</c:v>
                </c:pt>
                <c:pt idx="3480">
                  <c:v>1538555922683</c:v>
                </c:pt>
                <c:pt idx="3481">
                  <c:v>1538555922884</c:v>
                </c:pt>
                <c:pt idx="3482">
                  <c:v>1538555923080</c:v>
                </c:pt>
                <c:pt idx="3483">
                  <c:v>1538555923285</c:v>
                </c:pt>
                <c:pt idx="3484">
                  <c:v>1538555923481</c:v>
                </c:pt>
                <c:pt idx="3485">
                  <c:v>1538555923682</c:v>
                </c:pt>
                <c:pt idx="3486">
                  <c:v>1538555923883</c:v>
                </c:pt>
                <c:pt idx="3487">
                  <c:v>1538555924083</c:v>
                </c:pt>
                <c:pt idx="3488">
                  <c:v>1538555924284</c:v>
                </c:pt>
                <c:pt idx="3489">
                  <c:v>1538555924481</c:v>
                </c:pt>
                <c:pt idx="3490">
                  <c:v>1538555924681</c:v>
                </c:pt>
                <c:pt idx="3491">
                  <c:v>1538555924883</c:v>
                </c:pt>
                <c:pt idx="3492">
                  <c:v>1538555925083</c:v>
                </c:pt>
                <c:pt idx="3493">
                  <c:v>1538555925284</c:v>
                </c:pt>
                <c:pt idx="3494">
                  <c:v>1538555925480</c:v>
                </c:pt>
                <c:pt idx="3495">
                  <c:v>1538555925681</c:v>
                </c:pt>
                <c:pt idx="3496">
                  <c:v>1538555925886</c:v>
                </c:pt>
                <c:pt idx="3497">
                  <c:v>1538555926082</c:v>
                </c:pt>
                <c:pt idx="3498">
                  <c:v>1538555926284</c:v>
                </c:pt>
                <c:pt idx="3499">
                  <c:v>1538555926481</c:v>
                </c:pt>
                <c:pt idx="3500">
                  <c:v>1538555926680</c:v>
                </c:pt>
                <c:pt idx="3501">
                  <c:v>1538555926877</c:v>
                </c:pt>
                <c:pt idx="3502">
                  <c:v>1538555927082</c:v>
                </c:pt>
                <c:pt idx="3503">
                  <c:v>1538555927283</c:v>
                </c:pt>
                <c:pt idx="3504">
                  <c:v>1538555927479</c:v>
                </c:pt>
                <c:pt idx="3505">
                  <c:v>1538555927684</c:v>
                </c:pt>
                <c:pt idx="3506">
                  <c:v>1538555927877</c:v>
                </c:pt>
                <c:pt idx="3507">
                  <c:v>1538555928081</c:v>
                </c:pt>
                <c:pt idx="3508">
                  <c:v>1538555928282</c:v>
                </c:pt>
                <c:pt idx="3509">
                  <c:v>1538555928479</c:v>
                </c:pt>
                <c:pt idx="3510">
                  <c:v>1538555928683</c:v>
                </c:pt>
                <c:pt idx="3511">
                  <c:v>1538555928883</c:v>
                </c:pt>
                <c:pt idx="3512">
                  <c:v>1538555929080</c:v>
                </c:pt>
                <c:pt idx="3513">
                  <c:v>1538555929281</c:v>
                </c:pt>
                <c:pt idx="3514">
                  <c:v>1538555929478</c:v>
                </c:pt>
                <c:pt idx="3515">
                  <c:v>1538555929683</c:v>
                </c:pt>
                <c:pt idx="3516">
                  <c:v>1538555929879</c:v>
                </c:pt>
                <c:pt idx="3517">
                  <c:v>1538555930080</c:v>
                </c:pt>
                <c:pt idx="3518">
                  <c:v>1538555930281</c:v>
                </c:pt>
                <c:pt idx="3519">
                  <c:v>1538555930477</c:v>
                </c:pt>
                <c:pt idx="3520">
                  <c:v>1538555930689</c:v>
                </c:pt>
                <c:pt idx="3521">
                  <c:v>1538555930879</c:v>
                </c:pt>
                <c:pt idx="3522">
                  <c:v>1538555931080</c:v>
                </c:pt>
                <c:pt idx="3523">
                  <c:v>1538555931276</c:v>
                </c:pt>
                <c:pt idx="3524">
                  <c:v>1538555931481</c:v>
                </c:pt>
                <c:pt idx="3525">
                  <c:v>1538555931681</c:v>
                </c:pt>
                <c:pt idx="3526">
                  <c:v>1538555931878</c:v>
                </c:pt>
                <c:pt idx="3527">
                  <c:v>1538555932079</c:v>
                </c:pt>
                <c:pt idx="3528">
                  <c:v>1538555932275</c:v>
                </c:pt>
                <c:pt idx="3529">
                  <c:v>1538555932480</c:v>
                </c:pt>
                <c:pt idx="3530">
                  <c:v>1538555932681</c:v>
                </c:pt>
                <c:pt idx="3531">
                  <c:v>1538555932878</c:v>
                </c:pt>
                <c:pt idx="3532">
                  <c:v>1538555933078</c:v>
                </c:pt>
                <c:pt idx="3533">
                  <c:v>1538555933275</c:v>
                </c:pt>
                <c:pt idx="3534">
                  <c:v>1538555933480</c:v>
                </c:pt>
                <c:pt idx="3535">
                  <c:v>1538555933680</c:v>
                </c:pt>
                <c:pt idx="3536">
                  <c:v>1538555933877</c:v>
                </c:pt>
                <c:pt idx="3537">
                  <c:v>1538555934078</c:v>
                </c:pt>
                <c:pt idx="3538">
                  <c:v>1538555934274</c:v>
                </c:pt>
                <c:pt idx="3539">
                  <c:v>1538555934479</c:v>
                </c:pt>
                <c:pt idx="3540">
                  <c:v>1538555934678</c:v>
                </c:pt>
                <c:pt idx="3541">
                  <c:v>1538555934876</c:v>
                </c:pt>
                <c:pt idx="3542">
                  <c:v>1538555935081</c:v>
                </c:pt>
                <c:pt idx="3543">
                  <c:v>1538555935278</c:v>
                </c:pt>
                <c:pt idx="3544">
                  <c:v>1538555935478</c:v>
                </c:pt>
                <c:pt idx="3545">
                  <c:v>1538555935675</c:v>
                </c:pt>
                <c:pt idx="3546">
                  <c:v>1538555935876</c:v>
                </c:pt>
                <c:pt idx="3547">
                  <c:v>1538555936080</c:v>
                </c:pt>
                <c:pt idx="3548">
                  <c:v>1538555936277</c:v>
                </c:pt>
                <c:pt idx="3549">
                  <c:v>1538555936478</c:v>
                </c:pt>
                <c:pt idx="3550">
                  <c:v>1538555936674</c:v>
                </c:pt>
                <c:pt idx="3551">
                  <c:v>1538555936875</c:v>
                </c:pt>
                <c:pt idx="3552">
                  <c:v>1538555937080</c:v>
                </c:pt>
                <c:pt idx="3553">
                  <c:v>1538555937276</c:v>
                </c:pt>
                <c:pt idx="3554">
                  <c:v>1538555937477</c:v>
                </c:pt>
                <c:pt idx="3555">
                  <c:v>1538555937674</c:v>
                </c:pt>
                <c:pt idx="3556">
                  <c:v>1538555937878</c:v>
                </c:pt>
                <c:pt idx="3557">
                  <c:v>1538555938075</c:v>
                </c:pt>
                <c:pt idx="3558">
                  <c:v>1538555938276</c:v>
                </c:pt>
                <c:pt idx="3559">
                  <c:v>1538555938476</c:v>
                </c:pt>
                <c:pt idx="3560">
                  <c:v>1538555938673</c:v>
                </c:pt>
                <c:pt idx="3561">
                  <c:v>1538555938878</c:v>
                </c:pt>
                <c:pt idx="3562">
                  <c:v>1538555939074</c:v>
                </c:pt>
                <c:pt idx="3563">
                  <c:v>1538555939275</c:v>
                </c:pt>
                <c:pt idx="3564">
                  <c:v>1538555939476</c:v>
                </c:pt>
                <c:pt idx="3565">
                  <c:v>1538555939677</c:v>
                </c:pt>
                <c:pt idx="3566">
                  <c:v>1538555939877</c:v>
                </c:pt>
                <c:pt idx="3567">
                  <c:v>1538555940074</c:v>
                </c:pt>
                <c:pt idx="3568">
                  <c:v>1538555940275</c:v>
                </c:pt>
                <c:pt idx="3569">
                  <c:v>1538555940471</c:v>
                </c:pt>
                <c:pt idx="3570">
                  <c:v>1538555940676</c:v>
                </c:pt>
                <c:pt idx="3571">
                  <c:v>1538555940877</c:v>
                </c:pt>
                <c:pt idx="3572">
                  <c:v>1538555941073</c:v>
                </c:pt>
                <c:pt idx="3573">
                  <c:v>1538555941274</c:v>
                </c:pt>
                <c:pt idx="3574">
                  <c:v>1538555941471</c:v>
                </c:pt>
                <c:pt idx="3575">
                  <c:v>1538555941676</c:v>
                </c:pt>
                <c:pt idx="3576">
                  <c:v>1538555941876</c:v>
                </c:pt>
                <c:pt idx="3577">
                  <c:v>1538555942072</c:v>
                </c:pt>
                <c:pt idx="3578">
                  <c:v>1538555942278</c:v>
                </c:pt>
                <c:pt idx="3579">
                  <c:v>1538555942474</c:v>
                </c:pt>
                <c:pt idx="3580">
                  <c:v>1538555942675</c:v>
                </c:pt>
                <c:pt idx="3581">
                  <c:v>1538555942871</c:v>
                </c:pt>
                <c:pt idx="3582">
                  <c:v>1538555943072</c:v>
                </c:pt>
                <c:pt idx="3583">
                  <c:v>1538555943278</c:v>
                </c:pt>
                <c:pt idx="3584">
                  <c:v>1538555943473</c:v>
                </c:pt>
                <c:pt idx="3585">
                  <c:v>1538555943674</c:v>
                </c:pt>
                <c:pt idx="3586">
                  <c:v>1538555943870</c:v>
                </c:pt>
                <c:pt idx="3587">
                  <c:v>1538555944071</c:v>
                </c:pt>
                <c:pt idx="3588">
                  <c:v>1538555944276</c:v>
                </c:pt>
                <c:pt idx="3589">
                  <c:v>1538555944473</c:v>
                </c:pt>
                <c:pt idx="3590">
                  <c:v>1538555944674</c:v>
                </c:pt>
                <c:pt idx="3591">
                  <c:v>1538555944870</c:v>
                </c:pt>
                <c:pt idx="3592">
                  <c:v>1538555945076</c:v>
                </c:pt>
                <c:pt idx="3593">
                  <c:v>1538555945275</c:v>
                </c:pt>
                <c:pt idx="3594">
                  <c:v>1538555945472</c:v>
                </c:pt>
                <c:pt idx="3595">
                  <c:v>1538555945673</c:v>
                </c:pt>
                <c:pt idx="3596">
                  <c:v>1538555945870</c:v>
                </c:pt>
                <c:pt idx="3597">
                  <c:v>1538555946074</c:v>
                </c:pt>
                <c:pt idx="3598">
                  <c:v>1538555946275</c:v>
                </c:pt>
                <c:pt idx="3599">
                  <c:v>1538555946472</c:v>
                </c:pt>
                <c:pt idx="3600">
                  <c:v>1538555946672</c:v>
                </c:pt>
                <c:pt idx="3601">
                  <c:v>1538555946869</c:v>
                </c:pt>
                <c:pt idx="3602">
                  <c:v>1538555947073</c:v>
                </c:pt>
                <c:pt idx="3603">
                  <c:v>1538555947274</c:v>
                </c:pt>
                <c:pt idx="3604">
                  <c:v>1538555947471</c:v>
                </c:pt>
                <c:pt idx="3605">
                  <c:v>1538555947672</c:v>
                </c:pt>
                <c:pt idx="3606">
                  <c:v>1538555947868</c:v>
                </c:pt>
                <c:pt idx="3607">
                  <c:v>1538555948073</c:v>
                </c:pt>
                <c:pt idx="3608">
                  <c:v>1538555948270</c:v>
                </c:pt>
                <c:pt idx="3609">
                  <c:v>1538555948471</c:v>
                </c:pt>
                <c:pt idx="3610">
                  <c:v>1538555948675</c:v>
                </c:pt>
                <c:pt idx="3611">
                  <c:v>1538555948872</c:v>
                </c:pt>
                <c:pt idx="3612">
                  <c:v>1538555949072</c:v>
                </c:pt>
                <c:pt idx="3613">
                  <c:v>1538555949269</c:v>
                </c:pt>
                <c:pt idx="3614">
                  <c:v>1538555949470</c:v>
                </c:pt>
                <c:pt idx="3615">
                  <c:v>1538555949670</c:v>
                </c:pt>
                <c:pt idx="3616">
                  <c:v>1538555949871</c:v>
                </c:pt>
                <c:pt idx="3617">
                  <c:v>1538555950072</c:v>
                </c:pt>
                <c:pt idx="3618">
                  <c:v>1538555950269</c:v>
                </c:pt>
                <c:pt idx="3619">
                  <c:v>1538555950474</c:v>
                </c:pt>
                <c:pt idx="3620">
                  <c:v>1538555950670</c:v>
                </c:pt>
                <c:pt idx="3621">
                  <c:v>1538555950870</c:v>
                </c:pt>
                <c:pt idx="3622">
                  <c:v>1538555951067</c:v>
                </c:pt>
                <c:pt idx="3623">
                  <c:v>1538555951268</c:v>
                </c:pt>
                <c:pt idx="3624">
                  <c:v>1538555951473</c:v>
                </c:pt>
                <c:pt idx="3625">
                  <c:v>1538555951669</c:v>
                </c:pt>
                <c:pt idx="3626">
                  <c:v>1538555951870</c:v>
                </c:pt>
                <c:pt idx="3627">
                  <c:v>1538555952066</c:v>
                </c:pt>
                <c:pt idx="3628">
                  <c:v>1538555952271</c:v>
                </c:pt>
                <c:pt idx="3629">
                  <c:v>1538555952472</c:v>
                </c:pt>
                <c:pt idx="3630">
                  <c:v>1538555952668</c:v>
                </c:pt>
                <c:pt idx="3631">
                  <c:v>1538555952869</c:v>
                </c:pt>
                <c:pt idx="3632">
                  <c:v>1538555953066</c:v>
                </c:pt>
                <c:pt idx="3633">
                  <c:v>1538555953271</c:v>
                </c:pt>
                <c:pt idx="3634">
                  <c:v>1538555953471</c:v>
                </c:pt>
                <c:pt idx="3635">
                  <c:v>1538555953668</c:v>
                </c:pt>
                <c:pt idx="3636">
                  <c:v>1538555953869</c:v>
                </c:pt>
                <c:pt idx="3637">
                  <c:v>1538555954070</c:v>
                </c:pt>
                <c:pt idx="3638">
                  <c:v>1538555954272</c:v>
                </c:pt>
                <c:pt idx="3639">
                  <c:v>1538555954467</c:v>
                </c:pt>
                <c:pt idx="3640">
                  <c:v>1538555954667</c:v>
                </c:pt>
                <c:pt idx="3641">
                  <c:v>1538555954872</c:v>
                </c:pt>
                <c:pt idx="3642">
                  <c:v>1538555955069</c:v>
                </c:pt>
                <c:pt idx="3643">
                  <c:v>1538555955269</c:v>
                </c:pt>
                <c:pt idx="3644">
                  <c:v>1538555955466</c:v>
                </c:pt>
                <c:pt idx="3645">
                  <c:v>1538555955667</c:v>
                </c:pt>
                <c:pt idx="3646">
                  <c:v>1538555955871</c:v>
                </c:pt>
                <c:pt idx="3647">
                  <c:v>1538555956068</c:v>
                </c:pt>
                <c:pt idx="3648">
                  <c:v>1538555956269</c:v>
                </c:pt>
                <c:pt idx="3649">
                  <c:v>1538555956465</c:v>
                </c:pt>
                <c:pt idx="3650">
                  <c:v>1538555956670</c:v>
                </c:pt>
                <c:pt idx="3651">
                  <c:v>1538555956867</c:v>
                </c:pt>
                <c:pt idx="3652">
                  <c:v>1538555957068</c:v>
                </c:pt>
                <c:pt idx="3653">
                  <c:v>1538555957268</c:v>
                </c:pt>
                <c:pt idx="3654">
                  <c:v>1538555957465</c:v>
                </c:pt>
                <c:pt idx="3655">
                  <c:v>1538555957669</c:v>
                </c:pt>
                <c:pt idx="3656">
                  <c:v>1538555957866</c:v>
                </c:pt>
                <c:pt idx="3657">
                  <c:v>1538555958067</c:v>
                </c:pt>
                <c:pt idx="3658">
                  <c:v>1538555958268</c:v>
                </c:pt>
                <c:pt idx="3659">
                  <c:v>1538555958464</c:v>
                </c:pt>
                <c:pt idx="3660">
                  <c:v>1538555958669</c:v>
                </c:pt>
                <c:pt idx="3661">
                  <c:v>1538555958865</c:v>
                </c:pt>
                <c:pt idx="3662">
                  <c:v>1538555959066</c:v>
                </c:pt>
                <c:pt idx="3663">
                  <c:v>1538555959263</c:v>
                </c:pt>
                <c:pt idx="3664">
                  <c:v>1538555959467</c:v>
                </c:pt>
                <c:pt idx="3665">
                  <c:v>1538555959668</c:v>
                </c:pt>
                <c:pt idx="3666">
                  <c:v>1538555959865</c:v>
                </c:pt>
                <c:pt idx="3667">
                  <c:v>1538555960066</c:v>
                </c:pt>
                <c:pt idx="3668">
                  <c:v>1538555960263</c:v>
                </c:pt>
                <c:pt idx="3669">
                  <c:v>1538555960467</c:v>
                </c:pt>
                <c:pt idx="3670">
                  <c:v>1538555960667</c:v>
                </c:pt>
                <c:pt idx="3671">
                  <c:v>1538555960864</c:v>
                </c:pt>
                <c:pt idx="3672">
                  <c:v>1538555961065</c:v>
                </c:pt>
                <c:pt idx="3673">
                  <c:v>1538555961262</c:v>
                </c:pt>
                <c:pt idx="3674">
                  <c:v>1538555961466</c:v>
                </c:pt>
                <c:pt idx="3675">
                  <c:v>1538555961667</c:v>
                </c:pt>
                <c:pt idx="3676">
                  <c:v>1538555961864</c:v>
                </c:pt>
                <c:pt idx="3677">
                  <c:v>1538555962070</c:v>
                </c:pt>
                <c:pt idx="3678">
                  <c:v>1538555962265</c:v>
                </c:pt>
                <c:pt idx="3679">
                  <c:v>1538555962466</c:v>
                </c:pt>
                <c:pt idx="3680">
                  <c:v>1538555962662</c:v>
                </c:pt>
                <c:pt idx="3681">
                  <c:v>1538555962863</c:v>
                </c:pt>
                <c:pt idx="3682">
                  <c:v>1538555963068</c:v>
                </c:pt>
                <c:pt idx="3683">
                  <c:v>1538555963264</c:v>
                </c:pt>
                <c:pt idx="3684">
                  <c:v>1538555963465</c:v>
                </c:pt>
                <c:pt idx="3685">
                  <c:v>1538555963661</c:v>
                </c:pt>
                <c:pt idx="3686">
                  <c:v>1538555963863</c:v>
                </c:pt>
                <c:pt idx="3687">
                  <c:v>1538555964067</c:v>
                </c:pt>
                <c:pt idx="3688">
                  <c:v>1538555964264</c:v>
                </c:pt>
                <c:pt idx="3689">
                  <c:v>1538555964464</c:v>
                </c:pt>
                <c:pt idx="3690">
                  <c:v>1538555964661</c:v>
                </c:pt>
                <c:pt idx="3691">
                  <c:v>1538555964861</c:v>
                </c:pt>
                <c:pt idx="3692">
                  <c:v>1538555965067</c:v>
                </c:pt>
                <c:pt idx="3693">
                  <c:v>1538555965263</c:v>
                </c:pt>
                <c:pt idx="3694">
                  <c:v>1538555965464</c:v>
                </c:pt>
                <c:pt idx="3695">
                  <c:v>1538555965660</c:v>
                </c:pt>
                <c:pt idx="3696">
                  <c:v>1538555965866</c:v>
                </c:pt>
                <c:pt idx="3697">
                  <c:v>1538555966062</c:v>
                </c:pt>
                <c:pt idx="3698">
                  <c:v>1538555966263</c:v>
                </c:pt>
                <c:pt idx="3699">
                  <c:v>1538555966463</c:v>
                </c:pt>
                <c:pt idx="3700">
                  <c:v>1538555966660</c:v>
                </c:pt>
                <c:pt idx="3701">
                  <c:v>1538555966865</c:v>
                </c:pt>
                <c:pt idx="3702">
                  <c:v>1538555967061</c:v>
                </c:pt>
                <c:pt idx="3703">
                  <c:v>1538555967262</c:v>
                </c:pt>
                <c:pt idx="3704">
                  <c:v>1538555967467</c:v>
                </c:pt>
                <c:pt idx="3705">
                  <c:v>1538555967663</c:v>
                </c:pt>
                <c:pt idx="3706">
                  <c:v>1538555967864</c:v>
                </c:pt>
                <c:pt idx="3707">
                  <c:v>1538555968061</c:v>
                </c:pt>
                <c:pt idx="3708">
                  <c:v>1538555968261</c:v>
                </c:pt>
                <c:pt idx="3709">
                  <c:v>1538555968466</c:v>
                </c:pt>
                <c:pt idx="3710">
                  <c:v>1538555968663</c:v>
                </c:pt>
                <c:pt idx="3711">
                  <c:v>1538555968864</c:v>
                </c:pt>
                <c:pt idx="3712">
                  <c:v>1538555969060</c:v>
                </c:pt>
                <c:pt idx="3713">
                  <c:v>1538555969261</c:v>
                </c:pt>
                <c:pt idx="3714">
                  <c:v>1538555969457</c:v>
                </c:pt>
                <c:pt idx="3715">
                  <c:v>1538555969662</c:v>
                </c:pt>
                <c:pt idx="3716">
                  <c:v>1538555969862</c:v>
                </c:pt>
                <c:pt idx="3717">
                  <c:v>1538555970059</c:v>
                </c:pt>
                <c:pt idx="3718">
                  <c:v>1538555970264</c:v>
                </c:pt>
                <c:pt idx="3719">
                  <c:v>1538555970461</c:v>
                </c:pt>
                <c:pt idx="3720">
                  <c:v>1538555970661</c:v>
                </c:pt>
                <c:pt idx="3721">
                  <c:v>1538555970858</c:v>
                </c:pt>
                <c:pt idx="3722">
                  <c:v>1538555971059</c:v>
                </c:pt>
                <c:pt idx="3723">
                  <c:v>1538555971263</c:v>
                </c:pt>
                <c:pt idx="3724">
                  <c:v>1538555971460</c:v>
                </c:pt>
                <c:pt idx="3725">
                  <c:v>1538555971661</c:v>
                </c:pt>
                <c:pt idx="3726">
                  <c:v>1538555971858</c:v>
                </c:pt>
                <c:pt idx="3727">
                  <c:v>1538555972062</c:v>
                </c:pt>
                <c:pt idx="3728">
                  <c:v>1538555972263</c:v>
                </c:pt>
                <c:pt idx="3729">
                  <c:v>1538555972459</c:v>
                </c:pt>
                <c:pt idx="3730">
                  <c:v>1538555972660</c:v>
                </c:pt>
                <c:pt idx="3731">
                  <c:v>1538555972857</c:v>
                </c:pt>
                <c:pt idx="3732">
                  <c:v>1538555973061</c:v>
                </c:pt>
                <c:pt idx="3733">
                  <c:v>1538555973262</c:v>
                </c:pt>
                <c:pt idx="3734">
                  <c:v>1538555973459</c:v>
                </c:pt>
                <c:pt idx="3735">
                  <c:v>1538555973660</c:v>
                </c:pt>
                <c:pt idx="3736">
                  <c:v>1538555973856</c:v>
                </c:pt>
                <c:pt idx="3737">
                  <c:v>1538555974061</c:v>
                </c:pt>
                <c:pt idx="3738">
                  <c:v>1538555974257</c:v>
                </c:pt>
                <c:pt idx="3739">
                  <c:v>1538555974458</c:v>
                </c:pt>
                <c:pt idx="3740">
                  <c:v>1538555974663</c:v>
                </c:pt>
                <c:pt idx="3741">
                  <c:v>1538555974860</c:v>
                </c:pt>
                <c:pt idx="3742">
                  <c:v>1538555975061</c:v>
                </c:pt>
                <c:pt idx="3743">
                  <c:v>1538555975257</c:v>
                </c:pt>
                <c:pt idx="3744">
                  <c:v>1538555975458</c:v>
                </c:pt>
                <c:pt idx="3745">
                  <c:v>1538555975655</c:v>
                </c:pt>
                <c:pt idx="3746">
                  <c:v>1538555975859</c:v>
                </c:pt>
                <c:pt idx="3747">
                  <c:v>1538555976060</c:v>
                </c:pt>
                <c:pt idx="3748">
                  <c:v>1538555976256</c:v>
                </c:pt>
                <c:pt idx="3749">
                  <c:v>1538555976457</c:v>
                </c:pt>
                <c:pt idx="3750">
                  <c:v>1538555976658</c:v>
                </c:pt>
                <c:pt idx="3751">
                  <c:v>1538555976858</c:v>
                </c:pt>
                <c:pt idx="3752">
                  <c:v>1538555977059</c:v>
                </c:pt>
                <c:pt idx="3753">
                  <c:v>1538555977256</c:v>
                </c:pt>
                <c:pt idx="3754">
                  <c:v>1538555977460</c:v>
                </c:pt>
                <c:pt idx="3755">
                  <c:v>1538555977657</c:v>
                </c:pt>
                <c:pt idx="3756">
                  <c:v>1538555977857</c:v>
                </c:pt>
                <c:pt idx="3757">
                  <c:v>1538555978058</c:v>
                </c:pt>
                <c:pt idx="3758">
                  <c:v>1538555978255</c:v>
                </c:pt>
                <c:pt idx="3759">
                  <c:v>1538555978460</c:v>
                </c:pt>
                <c:pt idx="3760">
                  <c:v>1538555978657</c:v>
                </c:pt>
                <c:pt idx="3761">
                  <c:v>1538555978857</c:v>
                </c:pt>
                <c:pt idx="3762">
                  <c:v>1538555979054</c:v>
                </c:pt>
                <c:pt idx="3763">
                  <c:v>1538555979259</c:v>
                </c:pt>
                <c:pt idx="3764">
                  <c:v>1538555979459</c:v>
                </c:pt>
                <c:pt idx="3765">
                  <c:v>1538555979656</c:v>
                </c:pt>
                <c:pt idx="3766">
                  <c:v>1538555979856</c:v>
                </c:pt>
                <c:pt idx="3767">
                  <c:v>1538555980053</c:v>
                </c:pt>
                <c:pt idx="3768">
                  <c:v>1538555980147</c:v>
                </c:pt>
                <c:pt idx="3769">
                  <c:v>1538555980258</c:v>
                </c:pt>
                <c:pt idx="3770">
                  <c:v>1538555980459</c:v>
                </c:pt>
                <c:pt idx="3771">
                  <c:v>1538555980656</c:v>
                </c:pt>
                <c:pt idx="3772">
                  <c:v>1538555980856</c:v>
                </c:pt>
                <c:pt idx="3773">
                  <c:v>1538555981057</c:v>
                </c:pt>
                <c:pt idx="3774">
                  <c:v>1538555981257</c:v>
                </c:pt>
                <c:pt idx="3775">
                  <c:v>1538555981454</c:v>
                </c:pt>
                <c:pt idx="3776">
                  <c:v>1538555981655</c:v>
                </c:pt>
                <c:pt idx="3777">
                  <c:v>1538555981859</c:v>
                </c:pt>
                <c:pt idx="3778">
                  <c:v>1538555982056</c:v>
                </c:pt>
                <c:pt idx="3779">
                  <c:v>1538555982257</c:v>
                </c:pt>
                <c:pt idx="3780">
                  <c:v>1538555982453</c:v>
                </c:pt>
                <c:pt idx="3781">
                  <c:v>1538555982654</c:v>
                </c:pt>
                <c:pt idx="3782">
                  <c:v>1538555982859</c:v>
                </c:pt>
                <c:pt idx="3783">
                  <c:v>1538555983055</c:v>
                </c:pt>
                <c:pt idx="3784">
                  <c:v>1538555983256</c:v>
                </c:pt>
                <c:pt idx="3785">
                  <c:v>1538555983453</c:v>
                </c:pt>
                <c:pt idx="3786">
                  <c:v>1538555983657</c:v>
                </c:pt>
                <c:pt idx="3787">
                  <c:v>1538555983854</c:v>
                </c:pt>
                <c:pt idx="3788">
                  <c:v>1538555984055</c:v>
                </c:pt>
                <c:pt idx="3789">
                  <c:v>1538555984256</c:v>
                </c:pt>
                <c:pt idx="3790">
                  <c:v>1538555984452</c:v>
                </c:pt>
                <c:pt idx="3791">
                  <c:v>1538555984657</c:v>
                </c:pt>
                <c:pt idx="3792">
                  <c:v>1538555984853</c:v>
                </c:pt>
                <c:pt idx="3793">
                  <c:v>1538555985055</c:v>
                </c:pt>
                <c:pt idx="3794">
                  <c:v>1538555985257</c:v>
                </c:pt>
                <c:pt idx="3795">
                  <c:v>1538555985451</c:v>
                </c:pt>
                <c:pt idx="3796">
                  <c:v>1538555985656</c:v>
                </c:pt>
                <c:pt idx="3797">
                  <c:v>1538555985853</c:v>
                </c:pt>
                <c:pt idx="3798">
                  <c:v>1538555986053</c:v>
                </c:pt>
                <c:pt idx="3799">
                  <c:v>1538555986250</c:v>
                </c:pt>
                <c:pt idx="3800">
                  <c:v>1538555986455</c:v>
                </c:pt>
                <c:pt idx="3801">
                  <c:v>1538555986656</c:v>
                </c:pt>
                <c:pt idx="3802">
                  <c:v>1538555986852</c:v>
                </c:pt>
                <c:pt idx="3803">
                  <c:v>1538555987054</c:v>
                </c:pt>
                <c:pt idx="3804">
                  <c:v>1538555987249</c:v>
                </c:pt>
                <c:pt idx="3805">
                  <c:v>1538555987454</c:v>
                </c:pt>
                <c:pt idx="3806">
                  <c:v>1538555987656</c:v>
                </c:pt>
                <c:pt idx="3807">
                  <c:v>1538555987851</c:v>
                </c:pt>
                <c:pt idx="3808">
                  <c:v>1538555988056</c:v>
                </c:pt>
                <c:pt idx="3809">
                  <c:v>1538555988253</c:v>
                </c:pt>
                <c:pt idx="3810">
                  <c:v>1538555988454</c:v>
                </c:pt>
                <c:pt idx="3811">
                  <c:v>1538555988650</c:v>
                </c:pt>
                <c:pt idx="3812">
                  <c:v>1538555988851</c:v>
                </c:pt>
                <c:pt idx="3813">
                  <c:v>1538555989056</c:v>
                </c:pt>
                <c:pt idx="3814">
                  <c:v>1538555989252</c:v>
                </c:pt>
                <c:pt idx="3815">
                  <c:v>1538555989453</c:v>
                </c:pt>
                <c:pt idx="3816">
                  <c:v>1538555989650</c:v>
                </c:pt>
                <c:pt idx="3817">
                  <c:v>1538555989850</c:v>
                </c:pt>
                <c:pt idx="3818">
                  <c:v>1538555990055</c:v>
                </c:pt>
                <c:pt idx="3819">
                  <c:v>1538555990252</c:v>
                </c:pt>
                <c:pt idx="3820">
                  <c:v>1538555990452</c:v>
                </c:pt>
                <c:pt idx="3821">
                  <c:v>1538555990649</c:v>
                </c:pt>
                <c:pt idx="3822">
                  <c:v>1538555990854</c:v>
                </c:pt>
                <c:pt idx="3823">
                  <c:v>1538555991051</c:v>
                </c:pt>
                <c:pt idx="3824">
                  <c:v>1538555991251</c:v>
                </c:pt>
                <c:pt idx="3825">
                  <c:v>1538555991452</c:v>
                </c:pt>
                <c:pt idx="3826">
                  <c:v>1538555991648</c:v>
                </c:pt>
                <c:pt idx="3827">
                  <c:v>1538555991855</c:v>
                </c:pt>
                <c:pt idx="3828">
                  <c:v>1538555992050</c:v>
                </c:pt>
                <c:pt idx="3829">
                  <c:v>1538555992251</c:v>
                </c:pt>
                <c:pt idx="3830">
                  <c:v>1538555992452</c:v>
                </c:pt>
                <c:pt idx="3831">
                  <c:v>1538555992652</c:v>
                </c:pt>
                <c:pt idx="3832">
                  <c:v>1538555992853</c:v>
                </c:pt>
                <c:pt idx="3833">
                  <c:v>1538555993049</c:v>
                </c:pt>
                <c:pt idx="3834">
                  <c:v>1538555993250</c:v>
                </c:pt>
                <c:pt idx="3835">
                  <c:v>1538555993446</c:v>
                </c:pt>
                <c:pt idx="3836">
                  <c:v>1538555993651</c:v>
                </c:pt>
                <c:pt idx="3837">
                  <c:v>1538555993852</c:v>
                </c:pt>
                <c:pt idx="3838">
                  <c:v>1538555994048</c:v>
                </c:pt>
                <c:pt idx="3839">
                  <c:v>1538555994249</c:v>
                </c:pt>
                <c:pt idx="3840">
                  <c:v>1538555994446</c:v>
                </c:pt>
                <c:pt idx="3841">
                  <c:v>1538555994651</c:v>
                </c:pt>
                <c:pt idx="3842">
                  <c:v>1538555994852</c:v>
                </c:pt>
                <c:pt idx="3843">
                  <c:v>1538555995048</c:v>
                </c:pt>
                <c:pt idx="3844">
                  <c:v>1538555995253</c:v>
                </c:pt>
                <c:pt idx="3845">
                  <c:v>1538555995449</c:v>
                </c:pt>
                <c:pt idx="3846">
                  <c:v>1538555995650</c:v>
                </c:pt>
                <c:pt idx="3847">
                  <c:v>1538555995847</c:v>
                </c:pt>
                <c:pt idx="3848">
                  <c:v>1538555996048</c:v>
                </c:pt>
                <c:pt idx="3849">
                  <c:v>1538555996252</c:v>
                </c:pt>
                <c:pt idx="3850">
                  <c:v>1538555996449</c:v>
                </c:pt>
                <c:pt idx="3851">
                  <c:v>1538555996650</c:v>
                </c:pt>
                <c:pt idx="3852">
                  <c:v>1538555996846</c:v>
                </c:pt>
                <c:pt idx="3853">
                  <c:v>1538555997051</c:v>
                </c:pt>
                <c:pt idx="3854">
                  <c:v>1538555997248</c:v>
                </c:pt>
                <c:pt idx="3855">
                  <c:v>1538555997448</c:v>
                </c:pt>
                <c:pt idx="3856">
                  <c:v>1538555997649</c:v>
                </c:pt>
                <c:pt idx="3857">
                  <c:v>1538555997846</c:v>
                </c:pt>
                <c:pt idx="3858">
                  <c:v>1538555998051</c:v>
                </c:pt>
                <c:pt idx="3859">
                  <c:v>1538555998247</c:v>
                </c:pt>
                <c:pt idx="3860">
                  <c:v>1538555998447</c:v>
                </c:pt>
                <c:pt idx="3861">
                  <c:v>1538555998644</c:v>
                </c:pt>
                <c:pt idx="3862">
                  <c:v>1538555998849</c:v>
                </c:pt>
                <c:pt idx="3863">
                  <c:v>1538555999050</c:v>
                </c:pt>
                <c:pt idx="3864">
                  <c:v>1538555999246</c:v>
                </c:pt>
                <c:pt idx="3865">
                  <c:v>1538555999447</c:v>
                </c:pt>
                <c:pt idx="3866">
                  <c:v>1538555999643</c:v>
                </c:pt>
                <c:pt idx="3867">
                  <c:v>1538555999848</c:v>
                </c:pt>
                <c:pt idx="3868">
                  <c:v>1538556000049</c:v>
                </c:pt>
                <c:pt idx="3869">
                  <c:v>1538556000245</c:v>
                </c:pt>
                <c:pt idx="3870">
                  <c:v>1538556000450</c:v>
                </c:pt>
                <c:pt idx="3871">
                  <c:v>1538556000647</c:v>
                </c:pt>
                <c:pt idx="3872">
                  <c:v>1538556000848</c:v>
                </c:pt>
                <c:pt idx="3873">
                  <c:v>1538556001044</c:v>
                </c:pt>
                <c:pt idx="3874">
                  <c:v>1538556001245</c:v>
                </c:pt>
                <c:pt idx="3875">
                  <c:v>1538556001450</c:v>
                </c:pt>
                <c:pt idx="3876">
                  <c:v>1538556001646</c:v>
                </c:pt>
                <c:pt idx="3877">
                  <c:v>1538556001847</c:v>
                </c:pt>
                <c:pt idx="3878">
                  <c:v>1538556002044</c:v>
                </c:pt>
                <c:pt idx="3879">
                  <c:v>1538556002248</c:v>
                </c:pt>
                <c:pt idx="3880">
                  <c:v>1538556002445</c:v>
                </c:pt>
                <c:pt idx="3881">
                  <c:v>1538556002646</c:v>
                </c:pt>
                <c:pt idx="3882">
                  <c:v>1538556002847</c:v>
                </c:pt>
                <c:pt idx="3883">
                  <c:v>1538556003043</c:v>
                </c:pt>
                <c:pt idx="3884">
                  <c:v>1538556003248</c:v>
                </c:pt>
                <c:pt idx="3885">
                  <c:v>1538556003445</c:v>
                </c:pt>
                <c:pt idx="3886">
                  <c:v>1538556003645</c:v>
                </c:pt>
                <c:pt idx="3887">
                  <c:v>1538556003850</c:v>
                </c:pt>
                <c:pt idx="3888">
                  <c:v>1538556004047</c:v>
                </c:pt>
                <c:pt idx="3889">
                  <c:v>1538556004247</c:v>
                </c:pt>
                <c:pt idx="3890">
                  <c:v>1538556004445</c:v>
                </c:pt>
                <c:pt idx="3891">
                  <c:v>1538556004645</c:v>
                </c:pt>
                <c:pt idx="3892">
                  <c:v>1538556004841</c:v>
                </c:pt>
                <c:pt idx="3893">
                  <c:v>1538556005046</c:v>
                </c:pt>
                <c:pt idx="3894">
                  <c:v>1538556005247</c:v>
                </c:pt>
                <c:pt idx="3895">
                  <c:v>1538556005443</c:v>
                </c:pt>
                <c:pt idx="3896">
                  <c:v>1538556005644</c:v>
                </c:pt>
                <c:pt idx="3897">
                  <c:v>1538556005840</c:v>
                </c:pt>
                <c:pt idx="3898">
                  <c:v>1538556006045</c:v>
                </c:pt>
                <c:pt idx="3899">
                  <c:v>1538556006246</c:v>
                </c:pt>
                <c:pt idx="3900">
                  <c:v>1538556006442</c:v>
                </c:pt>
                <c:pt idx="3901">
                  <c:v>1538556006647</c:v>
                </c:pt>
                <c:pt idx="3902">
                  <c:v>1538556006844</c:v>
                </c:pt>
                <c:pt idx="3903">
                  <c:v>1538556007044</c:v>
                </c:pt>
                <c:pt idx="3904">
                  <c:v>1538556007246</c:v>
                </c:pt>
                <c:pt idx="3905">
                  <c:v>1538556007442</c:v>
                </c:pt>
                <c:pt idx="3906">
                  <c:v>1538556007647</c:v>
                </c:pt>
                <c:pt idx="3907">
                  <c:v>1538556007844</c:v>
                </c:pt>
                <c:pt idx="3908">
                  <c:v>1538556008044</c:v>
                </c:pt>
                <c:pt idx="3909">
                  <c:v>1538556008241</c:v>
                </c:pt>
                <c:pt idx="3910">
                  <c:v>1538556008445</c:v>
                </c:pt>
                <c:pt idx="3911">
                  <c:v>1538556008646</c:v>
                </c:pt>
                <c:pt idx="3912">
                  <c:v>1538556008842</c:v>
                </c:pt>
                <c:pt idx="3913">
                  <c:v>1538556009044</c:v>
                </c:pt>
                <c:pt idx="3914">
                  <c:v>1538556009240</c:v>
                </c:pt>
                <c:pt idx="3915">
                  <c:v>1538556009445</c:v>
                </c:pt>
                <c:pt idx="3916">
                  <c:v>1538556009642</c:v>
                </c:pt>
                <c:pt idx="3917">
                  <c:v>1538556009842</c:v>
                </c:pt>
                <c:pt idx="3918">
                  <c:v>1538556010047</c:v>
                </c:pt>
                <c:pt idx="3919">
                  <c:v>1538556010244</c:v>
                </c:pt>
                <c:pt idx="3920">
                  <c:v>1538556010444</c:v>
                </c:pt>
                <c:pt idx="3921">
                  <c:v>1538556010641</c:v>
                </c:pt>
                <c:pt idx="3922">
                  <c:v>1538556010842</c:v>
                </c:pt>
                <c:pt idx="3923">
                  <c:v>1538556011038</c:v>
                </c:pt>
                <c:pt idx="3924">
                  <c:v>1538556011243</c:v>
                </c:pt>
                <c:pt idx="3925">
                  <c:v>1538556011444</c:v>
                </c:pt>
                <c:pt idx="3926">
                  <c:v>1538556011640</c:v>
                </c:pt>
                <c:pt idx="3927">
                  <c:v>1538556011845</c:v>
                </c:pt>
                <c:pt idx="3928">
                  <c:v>1538556012042</c:v>
                </c:pt>
                <c:pt idx="3929">
                  <c:v>1538556012243</c:v>
                </c:pt>
                <c:pt idx="3930">
                  <c:v>1538556012443</c:v>
                </c:pt>
                <c:pt idx="3931">
                  <c:v>1538556012640</c:v>
                </c:pt>
                <c:pt idx="3932">
                  <c:v>1538556012844</c:v>
                </c:pt>
                <c:pt idx="3933">
                  <c:v>1538556013041</c:v>
                </c:pt>
                <c:pt idx="3934">
                  <c:v>1538556013242</c:v>
                </c:pt>
                <c:pt idx="3935">
                  <c:v>1538556013438</c:v>
                </c:pt>
                <c:pt idx="3936">
                  <c:v>1538556013643</c:v>
                </c:pt>
                <c:pt idx="3937">
                  <c:v>1538556013844</c:v>
                </c:pt>
                <c:pt idx="3938">
                  <c:v>1538556014040</c:v>
                </c:pt>
                <c:pt idx="3939">
                  <c:v>1538556014241</c:v>
                </c:pt>
                <c:pt idx="3940">
                  <c:v>1538556014438</c:v>
                </c:pt>
                <c:pt idx="3941">
                  <c:v>1538556014642</c:v>
                </c:pt>
                <c:pt idx="3942">
                  <c:v>1538556014839</c:v>
                </c:pt>
                <c:pt idx="3943">
                  <c:v>1538556015040</c:v>
                </c:pt>
                <c:pt idx="3944">
                  <c:v>1538556015241</c:v>
                </c:pt>
                <c:pt idx="3945">
                  <c:v>1538556015437</c:v>
                </c:pt>
                <c:pt idx="3946">
                  <c:v>1538556015642</c:v>
                </c:pt>
                <c:pt idx="3947">
                  <c:v>1538556015839</c:v>
                </c:pt>
                <c:pt idx="3948">
                  <c:v>1538556016039</c:v>
                </c:pt>
                <c:pt idx="3949">
                  <c:v>1538556016244</c:v>
                </c:pt>
                <c:pt idx="3950">
                  <c:v>1538556016441</c:v>
                </c:pt>
                <c:pt idx="3951">
                  <c:v>1538556016641</c:v>
                </c:pt>
                <c:pt idx="3952">
                  <c:v>1538556016838</c:v>
                </c:pt>
                <c:pt idx="3953">
                  <c:v>1538556017038</c:v>
                </c:pt>
                <c:pt idx="3954">
                  <c:v>1538556017235</c:v>
                </c:pt>
                <c:pt idx="3955">
                  <c:v>1538556017440</c:v>
                </c:pt>
                <c:pt idx="3956">
                  <c:v>1538556017640</c:v>
                </c:pt>
                <c:pt idx="3957">
                  <c:v>1538556017837</c:v>
                </c:pt>
                <c:pt idx="3958">
                  <c:v>1538556018042</c:v>
                </c:pt>
                <c:pt idx="3959">
                  <c:v>1538556018238</c:v>
                </c:pt>
                <c:pt idx="3960">
                  <c:v>1538556018439</c:v>
                </c:pt>
                <c:pt idx="3961">
                  <c:v>1538556018640</c:v>
                </c:pt>
                <c:pt idx="3962">
                  <c:v>1538556018836</c:v>
                </c:pt>
                <c:pt idx="3963">
                  <c:v>1538556019042</c:v>
                </c:pt>
                <c:pt idx="3964">
                  <c:v>1538556019239</c:v>
                </c:pt>
                <c:pt idx="3965">
                  <c:v>1538556019439</c:v>
                </c:pt>
                <c:pt idx="3966">
                  <c:v>1538556019635</c:v>
                </c:pt>
                <c:pt idx="3967">
                  <c:v>1538556019836</c:v>
                </c:pt>
                <c:pt idx="3968">
                  <c:v>1538556020041</c:v>
                </c:pt>
                <c:pt idx="3969">
                  <c:v>1538556020237</c:v>
                </c:pt>
                <c:pt idx="3970">
                  <c:v>1538556020438</c:v>
                </c:pt>
                <c:pt idx="3971">
                  <c:v>1538556020635</c:v>
                </c:pt>
                <c:pt idx="3972">
                  <c:v>1538556020836</c:v>
                </c:pt>
                <c:pt idx="3973">
                  <c:v>1538556021042</c:v>
                </c:pt>
                <c:pt idx="3974">
                  <c:v>1538556021237</c:v>
                </c:pt>
                <c:pt idx="3975">
                  <c:v>1538556021437</c:v>
                </c:pt>
                <c:pt idx="3976">
                  <c:v>1538556021634</c:v>
                </c:pt>
                <c:pt idx="3977">
                  <c:v>1538556021839</c:v>
                </c:pt>
                <c:pt idx="3978">
                  <c:v>1538556022040</c:v>
                </c:pt>
                <c:pt idx="3979">
                  <c:v>1538556022236</c:v>
                </c:pt>
                <c:pt idx="3980">
                  <c:v>1538556022437</c:v>
                </c:pt>
                <c:pt idx="3981">
                  <c:v>1538556022633</c:v>
                </c:pt>
                <c:pt idx="3982">
                  <c:v>1538556022839</c:v>
                </c:pt>
                <c:pt idx="3983">
                  <c:v>1538556023035</c:v>
                </c:pt>
                <c:pt idx="3984">
                  <c:v>1538556023235</c:v>
                </c:pt>
                <c:pt idx="3985">
                  <c:v>1538556023440</c:v>
                </c:pt>
                <c:pt idx="3986">
                  <c:v>1538556023637</c:v>
                </c:pt>
                <c:pt idx="3987">
                  <c:v>1538556023838</c:v>
                </c:pt>
                <c:pt idx="3988">
                  <c:v>1538556024034</c:v>
                </c:pt>
                <c:pt idx="3989">
                  <c:v>1538556024235</c:v>
                </c:pt>
                <c:pt idx="3990">
                  <c:v>1538556024440</c:v>
                </c:pt>
                <c:pt idx="3991">
                  <c:v>1538556024636</c:v>
                </c:pt>
                <c:pt idx="3992">
                  <c:v>1538556024837</c:v>
                </c:pt>
                <c:pt idx="3993">
                  <c:v>1538556025033</c:v>
                </c:pt>
                <c:pt idx="3994">
                  <c:v>1538556025234</c:v>
                </c:pt>
                <c:pt idx="3995">
                  <c:v>1538556025435</c:v>
                </c:pt>
                <c:pt idx="3996">
                  <c:v>1538556025636</c:v>
                </c:pt>
                <c:pt idx="3997">
                  <c:v>1538556025837</c:v>
                </c:pt>
                <c:pt idx="3998">
                  <c:v>1538556026033</c:v>
                </c:pt>
                <c:pt idx="3999">
                  <c:v>1538556026238</c:v>
                </c:pt>
                <c:pt idx="4000">
                  <c:v>1538556026435</c:v>
                </c:pt>
                <c:pt idx="4001">
                  <c:v>1538556026636</c:v>
                </c:pt>
                <c:pt idx="4002">
                  <c:v>1538556026836</c:v>
                </c:pt>
                <c:pt idx="4003">
                  <c:v>1538556027032</c:v>
                </c:pt>
                <c:pt idx="4004">
                  <c:v>1538556027238</c:v>
                </c:pt>
                <c:pt idx="4005">
                  <c:v>1538556027434</c:v>
                </c:pt>
                <c:pt idx="4006">
                  <c:v>1538556027634</c:v>
                </c:pt>
                <c:pt idx="4007">
                  <c:v>1538556027831</c:v>
                </c:pt>
                <c:pt idx="4008">
                  <c:v>1538556028036</c:v>
                </c:pt>
                <c:pt idx="4009">
                  <c:v>1538556028237</c:v>
                </c:pt>
                <c:pt idx="4010">
                  <c:v>1538556028433</c:v>
                </c:pt>
                <c:pt idx="4011">
                  <c:v>1538556028633</c:v>
                </c:pt>
                <c:pt idx="4012">
                  <c:v>1538556028831</c:v>
                </c:pt>
                <c:pt idx="4013">
                  <c:v>1538556029035</c:v>
                </c:pt>
                <c:pt idx="4014">
                  <c:v>1538556029236</c:v>
                </c:pt>
                <c:pt idx="4015">
                  <c:v>1538556029433</c:v>
                </c:pt>
                <c:pt idx="4016">
                  <c:v>1538556029633</c:v>
                </c:pt>
                <c:pt idx="4017">
                  <c:v>1538556029830</c:v>
                </c:pt>
                <c:pt idx="4018">
                  <c:v>1538556030034</c:v>
                </c:pt>
                <c:pt idx="4019">
                  <c:v>1538556030235</c:v>
                </c:pt>
                <c:pt idx="4020">
                  <c:v>1538556030432</c:v>
                </c:pt>
                <c:pt idx="4021">
                  <c:v>1538556030636</c:v>
                </c:pt>
                <c:pt idx="4022">
                  <c:v>1538556030833</c:v>
                </c:pt>
                <c:pt idx="4023">
                  <c:v>1538556031034</c:v>
                </c:pt>
                <c:pt idx="4024">
                  <c:v>1538556031231</c:v>
                </c:pt>
                <c:pt idx="4025">
                  <c:v>1538556031431</c:v>
                </c:pt>
                <c:pt idx="4026">
                  <c:v>1538556031636</c:v>
                </c:pt>
                <c:pt idx="4027">
                  <c:v>1538556031833</c:v>
                </c:pt>
                <c:pt idx="4028">
                  <c:v>1538556032033</c:v>
                </c:pt>
                <c:pt idx="4029">
                  <c:v>1538556032230</c:v>
                </c:pt>
                <c:pt idx="4030">
                  <c:v>1538556032431</c:v>
                </c:pt>
                <c:pt idx="4031">
                  <c:v>1538556032635</c:v>
                </c:pt>
                <c:pt idx="4032">
                  <c:v>1538556032833</c:v>
                </c:pt>
                <c:pt idx="4033">
                  <c:v>1538556033033</c:v>
                </c:pt>
                <c:pt idx="4034">
                  <c:v>1538556033232</c:v>
                </c:pt>
                <c:pt idx="4035">
                  <c:v>1538556033434</c:v>
                </c:pt>
                <c:pt idx="4036">
                  <c:v>1538556033635</c:v>
                </c:pt>
                <c:pt idx="4037">
                  <c:v>1538556033833</c:v>
                </c:pt>
                <c:pt idx="4038">
                  <c:v>1538556034032</c:v>
                </c:pt>
                <c:pt idx="4039">
                  <c:v>1538556034229</c:v>
                </c:pt>
                <c:pt idx="4040">
                  <c:v>1538556034434</c:v>
                </c:pt>
                <c:pt idx="4041">
                  <c:v>1538556034630</c:v>
                </c:pt>
                <c:pt idx="4042">
                  <c:v>1538556034831</c:v>
                </c:pt>
                <c:pt idx="4043">
                  <c:v>1538556035033</c:v>
                </c:pt>
                <c:pt idx="4044">
                  <c:v>1538556035228</c:v>
                </c:pt>
                <c:pt idx="4045">
                  <c:v>1538556035433</c:v>
                </c:pt>
                <c:pt idx="4046">
                  <c:v>1538556035629</c:v>
                </c:pt>
                <c:pt idx="4047">
                  <c:v>1538556035830</c:v>
                </c:pt>
                <c:pt idx="4048">
                  <c:v>1538556036035</c:v>
                </c:pt>
                <c:pt idx="4049">
                  <c:v>1538556036232</c:v>
                </c:pt>
                <c:pt idx="4050">
                  <c:v>1538556036432</c:v>
                </c:pt>
                <c:pt idx="4051">
                  <c:v>1538556036629</c:v>
                </c:pt>
                <c:pt idx="4052">
                  <c:v>1538556036830</c:v>
                </c:pt>
                <c:pt idx="4053">
                  <c:v>1538556037026</c:v>
                </c:pt>
                <c:pt idx="4054">
                  <c:v>1538556037231</c:v>
                </c:pt>
                <c:pt idx="4055">
                  <c:v>1538556037432</c:v>
                </c:pt>
                <c:pt idx="4056">
                  <c:v>1538556037629</c:v>
                </c:pt>
                <c:pt idx="4057">
                  <c:v>1538556037829</c:v>
                </c:pt>
                <c:pt idx="4058">
                  <c:v>1538556038030</c:v>
                </c:pt>
                <c:pt idx="4059">
                  <c:v>1538556038230</c:v>
                </c:pt>
                <c:pt idx="4060">
                  <c:v>1538556038431</c:v>
                </c:pt>
                <c:pt idx="4061">
                  <c:v>1538556038628</c:v>
                </c:pt>
                <c:pt idx="4062">
                  <c:v>1538556038832</c:v>
                </c:pt>
                <c:pt idx="4063">
                  <c:v>1538556039029</c:v>
                </c:pt>
                <c:pt idx="4064">
                  <c:v>1538556039229</c:v>
                </c:pt>
                <c:pt idx="4065">
                  <c:v>1538556039430</c:v>
                </c:pt>
                <c:pt idx="4066">
                  <c:v>1538556039627</c:v>
                </c:pt>
                <c:pt idx="4067">
                  <c:v>1538556039832</c:v>
                </c:pt>
                <c:pt idx="4068">
                  <c:v>1538556040029</c:v>
                </c:pt>
                <c:pt idx="4069">
                  <c:v>1538556040229</c:v>
                </c:pt>
                <c:pt idx="4070">
                  <c:v>1538556040426</c:v>
                </c:pt>
                <c:pt idx="4071">
                  <c:v>1538556040630</c:v>
                </c:pt>
                <c:pt idx="4072">
                  <c:v>1538556040831</c:v>
                </c:pt>
                <c:pt idx="4073">
                  <c:v>1538556041028</c:v>
                </c:pt>
                <c:pt idx="4074">
                  <c:v>1538556041229</c:v>
                </c:pt>
                <c:pt idx="4075">
                  <c:v>1538556041425</c:v>
                </c:pt>
                <c:pt idx="4076">
                  <c:v>1538556041630</c:v>
                </c:pt>
                <c:pt idx="4077">
                  <c:v>1538556041830</c:v>
                </c:pt>
                <c:pt idx="4078">
                  <c:v>1538556042027</c:v>
                </c:pt>
                <c:pt idx="4079">
                  <c:v>1538556042228</c:v>
                </c:pt>
                <c:pt idx="4080">
                  <c:v>1538556042424</c:v>
                </c:pt>
                <c:pt idx="4081">
                  <c:v>1538556042629</c:v>
                </c:pt>
                <c:pt idx="4082">
                  <c:v>1538556042830</c:v>
                </c:pt>
                <c:pt idx="4083">
                  <c:v>1538556043027</c:v>
                </c:pt>
                <c:pt idx="4084">
                  <c:v>1538556043227</c:v>
                </c:pt>
                <c:pt idx="4085">
                  <c:v>1538556043424</c:v>
                </c:pt>
                <c:pt idx="4086">
                  <c:v>1538556043629</c:v>
                </c:pt>
                <c:pt idx="4087">
                  <c:v>1538556043825</c:v>
                </c:pt>
                <c:pt idx="4088">
                  <c:v>1538556044026</c:v>
                </c:pt>
                <c:pt idx="4089">
                  <c:v>1538556044231</c:v>
                </c:pt>
                <c:pt idx="4090">
                  <c:v>1538556044427</c:v>
                </c:pt>
                <c:pt idx="4091">
                  <c:v>1538556044628</c:v>
                </c:pt>
                <c:pt idx="4092">
                  <c:v>1538556044826</c:v>
                </c:pt>
                <c:pt idx="4093">
                  <c:v>1538556045025</c:v>
                </c:pt>
                <c:pt idx="4094">
                  <c:v>1538556045230</c:v>
                </c:pt>
                <c:pt idx="4095">
                  <c:v>1538556045427</c:v>
                </c:pt>
                <c:pt idx="4096">
                  <c:v>1538556045627</c:v>
                </c:pt>
                <c:pt idx="4097">
                  <c:v>1538556045824</c:v>
                </c:pt>
                <c:pt idx="4098">
                  <c:v>1538556046029</c:v>
                </c:pt>
                <c:pt idx="4099">
                  <c:v>1538556046226</c:v>
                </c:pt>
                <c:pt idx="4100">
                  <c:v>1538556046426</c:v>
                </c:pt>
                <c:pt idx="4101">
                  <c:v>1538556046627</c:v>
                </c:pt>
                <c:pt idx="4102">
                  <c:v>1538556046823</c:v>
                </c:pt>
                <c:pt idx="4103">
                  <c:v>1538556047028</c:v>
                </c:pt>
                <c:pt idx="4104">
                  <c:v>1538556047225</c:v>
                </c:pt>
                <c:pt idx="4105">
                  <c:v>1538556047425</c:v>
                </c:pt>
                <c:pt idx="4106">
                  <c:v>1538556047622</c:v>
                </c:pt>
                <c:pt idx="4107">
                  <c:v>1538556047823</c:v>
                </c:pt>
                <c:pt idx="4108">
                  <c:v>1538556048027</c:v>
                </c:pt>
                <c:pt idx="4109">
                  <c:v>1538556048224</c:v>
                </c:pt>
                <c:pt idx="4110">
                  <c:v>1538556048425</c:v>
                </c:pt>
                <c:pt idx="4111">
                  <c:v>1538556048622</c:v>
                </c:pt>
                <c:pt idx="4112">
                  <c:v>1538556048826</c:v>
                </c:pt>
                <c:pt idx="4113">
                  <c:v>1538556049027</c:v>
                </c:pt>
                <c:pt idx="4114">
                  <c:v>1538556049224</c:v>
                </c:pt>
                <c:pt idx="4115">
                  <c:v>1538556049424</c:v>
                </c:pt>
                <c:pt idx="4116">
                  <c:v>1538556049625</c:v>
                </c:pt>
                <c:pt idx="4117">
                  <c:v>1538556049826</c:v>
                </c:pt>
                <c:pt idx="4118">
                  <c:v>1538556050022</c:v>
                </c:pt>
                <c:pt idx="4119">
                  <c:v>1538556050223</c:v>
                </c:pt>
                <c:pt idx="4120">
                  <c:v>1538556050428</c:v>
                </c:pt>
                <c:pt idx="4121">
                  <c:v>1538556050624</c:v>
                </c:pt>
                <c:pt idx="4122">
                  <c:v>1538556050825</c:v>
                </c:pt>
                <c:pt idx="4123">
                  <c:v>1538556051022</c:v>
                </c:pt>
                <c:pt idx="4124">
                  <c:v>1538556051222</c:v>
                </c:pt>
                <c:pt idx="4125">
                  <c:v>1538556051428</c:v>
                </c:pt>
                <c:pt idx="4126">
                  <c:v>1538556051623</c:v>
                </c:pt>
                <c:pt idx="4127">
                  <c:v>1538556051825</c:v>
                </c:pt>
                <c:pt idx="4128">
                  <c:v>1538556052021</c:v>
                </c:pt>
                <c:pt idx="4129">
                  <c:v>1538556052226</c:v>
                </c:pt>
                <c:pt idx="4130">
                  <c:v>1538556052423</c:v>
                </c:pt>
                <c:pt idx="4131">
                  <c:v>1538556052623</c:v>
                </c:pt>
                <c:pt idx="4132">
                  <c:v>1538556052824</c:v>
                </c:pt>
                <c:pt idx="4133">
                  <c:v>1538556053021</c:v>
                </c:pt>
                <c:pt idx="4134">
                  <c:v>1538556053225</c:v>
                </c:pt>
                <c:pt idx="4135">
                  <c:v>1538556053422</c:v>
                </c:pt>
                <c:pt idx="4136">
                  <c:v>1538556053622</c:v>
                </c:pt>
                <c:pt idx="4137">
                  <c:v>1538556053819</c:v>
                </c:pt>
                <c:pt idx="4138">
                  <c:v>1538556054024</c:v>
                </c:pt>
                <c:pt idx="4139">
                  <c:v>1538556054224</c:v>
                </c:pt>
                <c:pt idx="4140">
                  <c:v>1538556054421</c:v>
                </c:pt>
                <c:pt idx="4141">
                  <c:v>1538556054622</c:v>
                </c:pt>
                <c:pt idx="4142">
                  <c:v>1538556054818</c:v>
                </c:pt>
                <c:pt idx="4143">
                  <c:v>1538556055023</c:v>
                </c:pt>
                <c:pt idx="4144">
                  <c:v>1538556055224</c:v>
                </c:pt>
                <c:pt idx="4145">
                  <c:v>1538556055421</c:v>
                </c:pt>
                <c:pt idx="4146">
                  <c:v>1538556055621</c:v>
                </c:pt>
                <c:pt idx="4147">
                  <c:v>1538556055818</c:v>
                </c:pt>
                <c:pt idx="4148">
                  <c:v>1538556056022</c:v>
                </c:pt>
                <c:pt idx="4149">
                  <c:v>1538556056223</c:v>
                </c:pt>
                <c:pt idx="4150">
                  <c:v>1538556056420</c:v>
                </c:pt>
                <c:pt idx="4151">
                  <c:v>1538556056625</c:v>
                </c:pt>
                <c:pt idx="4152">
                  <c:v>1538556056821</c:v>
                </c:pt>
                <c:pt idx="4153">
                  <c:v>1538556057022</c:v>
                </c:pt>
                <c:pt idx="4154">
                  <c:v>1538556057218</c:v>
                </c:pt>
                <c:pt idx="4155">
                  <c:v>1538556057419</c:v>
                </c:pt>
                <c:pt idx="4156">
                  <c:v>1538556057624</c:v>
                </c:pt>
                <c:pt idx="4157">
                  <c:v>1538556057821</c:v>
                </c:pt>
                <c:pt idx="4158">
                  <c:v>1538556058022</c:v>
                </c:pt>
                <c:pt idx="4159">
                  <c:v>1538556058218</c:v>
                </c:pt>
                <c:pt idx="4160">
                  <c:v>1538556058423</c:v>
                </c:pt>
                <c:pt idx="4161">
                  <c:v>1538556058619</c:v>
                </c:pt>
                <c:pt idx="4162">
                  <c:v>1538556058820</c:v>
                </c:pt>
                <c:pt idx="4163">
                  <c:v>1538556059021</c:v>
                </c:pt>
                <c:pt idx="4164">
                  <c:v>1538556059218</c:v>
                </c:pt>
                <c:pt idx="4165">
                  <c:v>1538556059422</c:v>
                </c:pt>
                <c:pt idx="4166">
                  <c:v>1538556059619</c:v>
                </c:pt>
                <c:pt idx="4167">
                  <c:v>1538556059820</c:v>
                </c:pt>
                <c:pt idx="4168">
                  <c:v>1538556060020</c:v>
                </c:pt>
                <c:pt idx="4169">
                  <c:v>1538556060216</c:v>
                </c:pt>
                <c:pt idx="4170">
                  <c:v>1538556060422</c:v>
                </c:pt>
                <c:pt idx="4171">
                  <c:v>1538556060618</c:v>
                </c:pt>
                <c:pt idx="4172">
                  <c:v>1538556060819</c:v>
                </c:pt>
                <c:pt idx="4173">
                  <c:v>1538556061024</c:v>
                </c:pt>
                <c:pt idx="4174">
                  <c:v>1538556061220</c:v>
                </c:pt>
                <c:pt idx="4175">
                  <c:v>1538556061421</c:v>
                </c:pt>
                <c:pt idx="4176">
                  <c:v>1538556061617</c:v>
                </c:pt>
                <c:pt idx="4177">
                  <c:v>1538556061818</c:v>
                </c:pt>
                <c:pt idx="4178">
                  <c:v>1538556062015</c:v>
                </c:pt>
                <c:pt idx="4179">
                  <c:v>1538556062219</c:v>
                </c:pt>
                <c:pt idx="4180">
                  <c:v>1538556062420</c:v>
                </c:pt>
                <c:pt idx="4181">
                  <c:v>1538556062617</c:v>
                </c:pt>
                <c:pt idx="4182">
                  <c:v>1538556062818</c:v>
                </c:pt>
                <c:pt idx="4183">
                  <c:v>1538556063014</c:v>
                </c:pt>
                <c:pt idx="4184">
                  <c:v>1538556063219</c:v>
                </c:pt>
                <c:pt idx="4185">
                  <c:v>1538556063419</c:v>
                </c:pt>
                <c:pt idx="4186">
                  <c:v>1538556063616</c:v>
                </c:pt>
                <c:pt idx="4187">
                  <c:v>1538556063821</c:v>
                </c:pt>
                <c:pt idx="4188">
                  <c:v>1538556064018</c:v>
                </c:pt>
                <c:pt idx="4189">
                  <c:v>1538556064218</c:v>
                </c:pt>
                <c:pt idx="4190">
                  <c:v>1538556064415</c:v>
                </c:pt>
                <c:pt idx="4191">
                  <c:v>1538556064615</c:v>
                </c:pt>
                <c:pt idx="4192">
                  <c:v>1538556064820</c:v>
                </c:pt>
                <c:pt idx="4193">
                  <c:v>1538556065017</c:v>
                </c:pt>
                <c:pt idx="4194">
                  <c:v>1538556065218</c:v>
                </c:pt>
                <c:pt idx="4195">
                  <c:v>1538556065414</c:v>
                </c:pt>
                <c:pt idx="4196">
                  <c:v>1538556065619</c:v>
                </c:pt>
                <c:pt idx="4197">
                  <c:v>1538556065820</c:v>
                </c:pt>
                <c:pt idx="4198">
                  <c:v>1538556066016</c:v>
                </c:pt>
                <c:pt idx="4199">
                  <c:v>1538556066217</c:v>
                </c:pt>
                <c:pt idx="4200">
                  <c:v>1538556066414</c:v>
                </c:pt>
                <c:pt idx="4201">
                  <c:v>1538556066619</c:v>
                </c:pt>
                <c:pt idx="4202">
                  <c:v>1538556066815</c:v>
                </c:pt>
                <c:pt idx="4203">
                  <c:v>1538556067015</c:v>
                </c:pt>
                <c:pt idx="4204">
                  <c:v>1538556067216</c:v>
                </c:pt>
                <c:pt idx="4205">
                  <c:v>1538556067414</c:v>
                </c:pt>
                <c:pt idx="4206">
                  <c:v>1538556067618</c:v>
                </c:pt>
                <c:pt idx="4207">
                  <c:v>1538556067815</c:v>
                </c:pt>
                <c:pt idx="4208">
                  <c:v>1538556068015</c:v>
                </c:pt>
                <c:pt idx="4209">
                  <c:v>1538556068220</c:v>
                </c:pt>
                <c:pt idx="4210">
                  <c:v>1538556068417</c:v>
                </c:pt>
                <c:pt idx="4211">
                  <c:v>1538556068617</c:v>
                </c:pt>
                <c:pt idx="4212">
                  <c:v>1538556068814</c:v>
                </c:pt>
                <c:pt idx="4213">
                  <c:v>1538556069018</c:v>
                </c:pt>
                <c:pt idx="4214">
                  <c:v>1538556069215</c:v>
                </c:pt>
                <c:pt idx="4215">
                  <c:v>1538556069416</c:v>
                </c:pt>
                <c:pt idx="4216">
                  <c:v>1538556069612</c:v>
                </c:pt>
                <c:pt idx="4217">
                  <c:v>1538556069813</c:v>
                </c:pt>
                <c:pt idx="4218">
                  <c:v>1538556070018</c:v>
                </c:pt>
                <c:pt idx="4219">
                  <c:v>1538556070214</c:v>
                </c:pt>
                <c:pt idx="4220">
                  <c:v>1538556070415</c:v>
                </c:pt>
                <c:pt idx="4221">
                  <c:v>1538556070612</c:v>
                </c:pt>
                <c:pt idx="4222">
                  <c:v>1538556070816</c:v>
                </c:pt>
                <c:pt idx="4223">
                  <c:v>1538556071017</c:v>
                </c:pt>
                <c:pt idx="4224">
                  <c:v>1538556071214</c:v>
                </c:pt>
                <c:pt idx="4225">
                  <c:v>1538556071415</c:v>
                </c:pt>
                <c:pt idx="4226">
                  <c:v>1538556071611</c:v>
                </c:pt>
                <c:pt idx="4227">
                  <c:v>1538556071816</c:v>
                </c:pt>
                <c:pt idx="4228">
                  <c:v>1538556072013</c:v>
                </c:pt>
                <c:pt idx="4229">
                  <c:v>1538556072213</c:v>
                </c:pt>
                <c:pt idx="4230">
                  <c:v>1538556072414</c:v>
                </c:pt>
                <c:pt idx="4231">
                  <c:v>1538556072615</c:v>
                </c:pt>
                <c:pt idx="4232">
                  <c:v>1538556072816</c:v>
                </c:pt>
                <c:pt idx="4233">
                  <c:v>1538556073012</c:v>
                </c:pt>
                <c:pt idx="4234">
                  <c:v>1538556073213</c:v>
                </c:pt>
                <c:pt idx="4235">
                  <c:v>1538556073418</c:v>
                </c:pt>
                <c:pt idx="4236">
                  <c:v>1538556073615</c:v>
                </c:pt>
                <c:pt idx="4237">
                  <c:v>1538556073815</c:v>
                </c:pt>
                <c:pt idx="4238">
                  <c:v>1538556074011</c:v>
                </c:pt>
                <c:pt idx="4239">
                  <c:v>1538556074212</c:v>
                </c:pt>
                <c:pt idx="4240">
                  <c:v>1538556074409</c:v>
                </c:pt>
                <c:pt idx="4241">
                  <c:v>1538556074613</c:v>
                </c:pt>
                <c:pt idx="4242">
                  <c:v>1538556074814</c:v>
                </c:pt>
                <c:pt idx="4243">
                  <c:v>1538556075011</c:v>
                </c:pt>
                <c:pt idx="4244">
                  <c:v>1538556075216</c:v>
                </c:pt>
                <c:pt idx="4245">
                  <c:v>1538556075413</c:v>
                </c:pt>
                <c:pt idx="4246">
                  <c:v>1538556075613</c:v>
                </c:pt>
                <c:pt idx="4247">
                  <c:v>1538556075814</c:v>
                </c:pt>
                <c:pt idx="4248">
                  <c:v>1538556076010</c:v>
                </c:pt>
                <c:pt idx="4249">
                  <c:v>1538556076215</c:v>
                </c:pt>
                <c:pt idx="4250">
                  <c:v>1538556076412</c:v>
                </c:pt>
                <c:pt idx="4251">
                  <c:v>1538556076612</c:v>
                </c:pt>
                <c:pt idx="4252">
                  <c:v>1538556076809</c:v>
                </c:pt>
                <c:pt idx="4253">
                  <c:v>1538556077009</c:v>
                </c:pt>
                <c:pt idx="4254">
                  <c:v>1538556077214</c:v>
                </c:pt>
                <c:pt idx="4255">
                  <c:v>1538556077411</c:v>
                </c:pt>
                <c:pt idx="4256">
                  <c:v>1538556077611</c:v>
                </c:pt>
                <c:pt idx="4257">
                  <c:v>1538556077808</c:v>
                </c:pt>
                <c:pt idx="4258">
                  <c:v>1538556078013</c:v>
                </c:pt>
                <c:pt idx="4259">
                  <c:v>1538556078214</c:v>
                </c:pt>
                <c:pt idx="4260">
                  <c:v>1538556078410</c:v>
                </c:pt>
                <c:pt idx="4261">
                  <c:v>1538556078614</c:v>
                </c:pt>
                <c:pt idx="4262">
                  <c:v>1538556078808</c:v>
                </c:pt>
                <c:pt idx="4263">
                  <c:v>1538556079012</c:v>
                </c:pt>
                <c:pt idx="4264">
                  <c:v>1538556079213</c:v>
                </c:pt>
                <c:pt idx="4265">
                  <c:v>1538556079410</c:v>
                </c:pt>
                <c:pt idx="4266">
                  <c:v>1538556079610</c:v>
                </c:pt>
                <c:pt idx="4267">
                  <c:v>1538556079807</c:v>
                </c:pt>
                <c:pt idx="4268">
                  <c:v>1538556080012</c:v>
                </c:pt>
                <c:pt idx="4269">
                  <c:v>1538556080209</c:v>
                </c:pt>
                <c:pt idx="4270">
                  <c:v>1538556080410</c:v>
                </c:pt>
                <c:pt idx="4271">
                  <c:v>1538556080614</c:v>
                </c:pt>
                <c:pt idx="4272">
                  <c:v>1538556080811</c:v>
                </c:pt>
                <c:pt idx="4273">
                  <c:v>1538556081012</c:v>
                </c:pt>
                <c:pt idx="4274">
                  <c:v>1538556081208</c:v>
                </c:pt>
                <c:pt idx="4275">
                  <c:v>1538556081409</c:v>
                </c:pt>
                <c:pt idx="4276">
                  <c:v>1538556081613</c:v>
                </c:pt>
                <c:pt idx="4277">
                  <c:v>1538556081810</c:v>
                </c:pt>
                <c:pt idx="4278">
                  <c:v>1538556082010</c:v>
                </c:pt>
                <c:pt idx="4279">
                  <c:v>1538556082207</c:v>
                </c:pt>
                <c:pt idx="4280">
                  <c:v>1538556082412</c:v>
                </c:pt>
                <c:pt idx="4281">
                  <c:v>1538556082609</c:v>
                </c:pt>
                <c:pt idx="4282">
                  <c:v>1538556082810</c:v>
                </c:pt>
                <c:pt idx="4283">
                  <c:v>1538556083010</c:v>
                </c:pt>
                <c:pt idx="4284">
                  <c:v>1538556083207</c:v>
                </c:pt>
                <c:pt idx="4285">
                  <c:v>1538556083411</c:v>
                </c:pt>
                <c:pt idx="4286">
                  <c:v>1538556083608</c:v>
                </c:pt>
                <c:pt idx="4287">
                  <c:v>1538556083808</c:v>
                </c:pt>
                <c:pt idx="4288">
                  <c:v>1538556084005</c:v>
                </c:pt>
                <c:pt idx="4289">
                  <c:v>1538556084210</c:v>
                </c:pt>
                <c:pt idx="4290">
                  <c:v>1538556084411</c:v>
                </c:pt>
                <c:pt idx="4291">
                  <c:v>1538556084608</c:v>
                </c:pt>
                <c:pt idx="4292">
                  <c:v>1538556084808</c:v>
                </c:pt>
                <c:pt idx="4293">
                  <c:v>1538556085005</c:v>
                </c:pt>
                <c:pt idx="4294">
                  <c:v>1538556085210</c:v>
                </c:pt>
                <c:pt idx="4295">
                  <c:v>1538556085406</c:v>
                </c:pt>
                <c:pt idx="4296">
                  <c:v>1538556085607</c:v>
                </c:pt>
                <c:pt idx="4297">
                  <c:v>1538556085811</c:v>
                </c:pt>
                <c:pt idx="4298">
                  <c:v>1538556086009</c:v>
                </c:pt>
                <c:pt idx="4299">
                  <c:v>1538556086209</c:v>
                </c:pt>
                <c:pt idx="4300">
                  <c:v>1538556086405</c:v>
                </c:pt>
                <c:pt idx="4301">
                  <c:v>1538556086606</c:v>
                </c:pt>
                <c:pt idx="4302">
                  <c:v>1538556086811</c:v>
                </c:pt>
                <c:pt idx="4303">
                  <c:v>1538556087008</c:v>
                </c:pt>
                <c:pt idx="4304">
                  <c:v>1538556087209</c:v>
                </c:pt>
                <c:pt idx="4305">
                  <c:v>1538556087405</c:v>
                </c:pt>
                <c:pt idx="4306">
                  <c:v>1538556087607</c:v>
                </c:pt>
                <c:pt idx="4307">
                  <c:v>1538556087810</c:v>
                </c:pt>
                <c:pt idx="4308">
                  <c:v>1538556088007</c:v>
                </c:pt>
                <c:pt idx="4309">
                  <c:v>1538556088207</c:v>
                </c:pt>
                <c:pt idx="4310">
                  <c:v>1538556088404</c:v>
                </c:pt>
                <c:pt idx="4311">
                  <c:v>1538556088609</c:v>
                </c:pt>
                <c:pt idx="4312">
                  <c:v>1538556088807</c:v>
                </c:pt>
                <c:pt idx="4313">
                  <c:v>1538556089006</c:v>
                </c:pt>
                <c:pt idx="4314">
                  <c:v>1538556089207</c:v>
                </c:pt>
                <c:pt idx="4315">
                  <c:v>1538556089404</c:v>
                </c:pt>
                <c:pt idx="4316">
                  <c:v>1538556089608</c:v>
                </c:pt>
                <c:pt idx="4317">
                  <c:v>1538556089805</c:v>
                </c:pt>
                <c:pt idx="4318">
                  <c:v>1538556090005</c:v>
                </c:pt>
                <c:pt idx="4319">
                  <c:v>1538556090206</c:v>
                </c:pt>
                <c:pt idx="4320">
                  <c:v>1538556090403</c:v>
                </c:pt>
                <c:pt idx="4321">
                  <c:v>1538556090608</c:v>
                </c:pt>
                <c:pt idx="4322">
                  <c:v>1538556090805</c:v>
                </c:pt>
                <c:pt idx="4323">
                  <c:v>1538556091005</c:v>
                </c:pt>
                <c:pt idx="4324">
                  <c:v>1538556091201</c:v>
                </c:pt>
                <c:pt idx="4325">
                  <c:v>1538556091407</c:v>
                </c:pt>
                <c:pt idx="4326">
                  <c:v>1538556091607</c:v>
                </c:pt>
                <c:pt idx="4327">
                  <c:v>1538556091804</c:v>
                </c:pt>
                <c:pt idx="4328">
                  <c:v>1538556092004</c:v>
                </c:pt>
                <c:pt idx="4329">
                  <c:v>1538556092201</c:v>
                </c:pt>
                <c:pt idx="4330">
                  <c:v>1538556092406</c:v>
                </c:pt>
                <c:pt idx="4331">
                  <c:v>1538556092607</c:v>
                </c:pt>
                <c:pt idx="4332">
                  <c:v>1538556092803</c:v>
                </c:pt>
                <c:pt idx="4333">
                  <c:v>1538556093004</c:v>
                </c:pt>
                <c:pt idx="4334">
                  <c:v>1538556093200</c:v>
                </c:pt>
                <c:pt idx="4335">
                  <c:v>1538556093405</c:v>
                </c:pt>
                <c:pt idx="4336">
                  <c:v>1538556093607</c:v>
                </c:pt>
                <c:pt idx="4337">
                  <c:v>1538556093802</c:v>
                </c:pt>
                <c:pt idx="4338">
                  <c:v>1538556094008</c:v>
                </c:pt>
                <c:pt idx="4339">
                  <c:v>1538556094204</c:v>
                </c:pt>
                <c:pt idx="4340">
                  <c:v>1538556094404</c:v>
                </c:pt>
                <c:pt idx="4341">
                  <c:v>1538556094601</c:v>
                </c:pt>
                <c:pt idx="4342">
                  <c:v>1538556094802</c:v>
                </c:pt>
                <c:pt idx="4343">
                  <c:v>1538556095007</c:v>
                </c:pt>
                <c:pt idx="4344">
                  <c:v>1538556095203</c:v>
                </c:pt>
                <c:pt idx="4345">
                  <c:v>1538556095404</c:v>
                </c:pt>
                <c:pt idx="4346">
                  <c:v>1538556095600</c:v>
                </c:pt>
                <c:pt idx="4347">
                  <c:v>1538556095801</c:v>
                </c:pt>
                <c:pt idx="4348">
                  <c:v>1538556096006</c:v>
                </c:pt>
                <c:pt idx="4349">
                  <c:v>1538556096203</c:v>
                </c:pt>
                <c:pt idx="4350">
                  <c:v>1538556096403</c:v>
                </c:pt>
                <c:pt idx="4351">
                  <c:v>1538556096600</c:v>
                </c:pt>
                <c:pt idx="4352">
                  <c:v>1538556096805</c:v>
                </c:pt>
                <c:pt idx="4353">
                  <c:v>1538556097001</c:v>
                </c:pt>
                <c:pt idx="4354">
                  <c:v>1538556097202</c:v>
                </c:pt>
                <c:pt idx="4355">
                  <c:v>1538556097403</c:v>
                </c:pt>
                <c:pt idx="4356">
                  <c:v>1538556097600</c:v>
                </c:pt>
                <c:pt idx="4357">
                  <c:v>1538556097805</c:v>
                </c:pt>
                <c:pt idx="4358">
                  <c:v>1538556098001</c:v>
                </c:pt>
                <c:pt idx="4359">
                  <c:v>1538556098202</c:v>
                </c:pt>
                <c:pt idx="4360">
                  <c:v>1538556098402</c:v>
                </c:pt>
                <c:pt idx="4361">
                  <c:v>1538556098603</c:v>
                </c:pt>
                <c:pt idx="4362">
                  <c:v>1538556098804</c:v>
                </c:pt>
                <c:pt idx="4363">
                  <c:v>1538556099000</c:v>
                </c:pt>
                <c:pt idx="4364">
                  <c:v>1538556099201</c:v>
                </c:pt>
                <c:pt idx="4365">
                  <c:v>1538556099406</c:v>
                </c:pt>
                <c:pt idx="4366">
                  <c:v>1538556099602</c:v>
                </c:pt>
                <c:pt idx="4367">
                  <c:v>1538556099803</c:v>
                </c:pt>
                <c:pt idx="4368">
                  <c:v>1538556099999</c:v>
                </c:pt>
                <c:pt idx="4369">
                  <c:v>1538556100200</c:v>
                </c:pt>
                <c:pt idx="4370">
                  <c:v>1538556100397</c:v>
                </c:pt>
                <c:pt idx="4371">
                  <c:v>1538556100602</c:v>
                </c:pt>
                <c:pt idx="4372">
                  <c:v>1538556100802</c:v>
                </c:pt>
                <c:pt idx="4373">
                  <c:v>1538556100999</c:v>
                </c:pt>
                <c:pt idx="4374">
                  <c:v>1538556101200</c:v>
                </c:pt>
                <c:pt idx="4375">
                  <c:v>1538556101396</c:v>
                </c:pt>
                <c:pt idx="4376">
                  <c:v>1538556101601</c:v>
                </c:pt>
                <c:pt idx="4377">
                  <c:v>1538556101802</c:v>
                </c:pt>
                <c:pt idx="4378">
                  <c:v>1538556101998</c:v>
                </c:pt>
                <c:pt idx="4379">
                  <c:v>1538556102203</c:v>
                </c:pt>
                <c:pt idx="4380">
                  <c:v>1538556102400</c:v>
                </c:pt>
                <c:pt idx="4381">
                  <c:v>1538556102600</c:v>
                </c:pt>
                <c:pt idx="4382">
                  <c:v>1538556102797</c:v>
                </c:pt>
                <c:pt idx="4383">
                  <c:v>1538556102998</c:v>
                </c:pt>
                <c:pt idx="4384">
                  <c:v>1538556103202</c:v>
                </c:pt>
                <c:pt idx="4385">
                  <c:v>1538556103399</c:v>
                </c:pt>
                <c:pt idx="4386">
                  <c:v>1538556103600</c:v>
                </c:pt>
                <c:pt idx="4387">
                  <c:v>1538556103796</c:v>
                </c:pt>
                <c:pt idx="4388">
                  <c:v>1538556104001</c:v>
                </c:pt>
                <c:pt idx="4389">
                  <c:v>1538556104202</c:v>
                </c:pt>
                <c:pt idx="4390">
                  <c:v>1538556104398</c:v>
                </c:pt>
                <c:pt idx="4391">
                  <c:v>1538556104599</c:v>
                </c:pt>
                <c:pt idx="4392">
                  <c:v>1538556104795</c:v>
                </c:pt>
                <c:pt idx="4393">
                  <c:v>1538556105000</c:v>
                </c:pt>
                <c:pt idx="4394">
                  <c:v>1538556105201</c:v>
                </c:pt>
                <c:pt idx="4395">
                  <c:v>1538556105398</c:v>
                </c:pt>
                <c:pt idx="4396">
                  <c:v>1538556105599</c:v>
                </c:pt>
                <c:pt idx="4397">
                  <c:v>1538556105795</c:v>
                </c:pt>
                <c:pt idx="4398">
                  <c:v>1538556106000</c:v>
                </c:pt>
                <c:pt idx="4399">
                  <c:v>1538556106196</c:v>
                </c:pt>
                <c:pt idx="4400">
                  <c:v>1538556106397</c:v>
                </c:pt>
                <c:pt idx="4401">
                  <c:v>1538556106602</c:v>
                </c:pt>
                <c:pt idx="4402">
                  <c:v>1538556106798</c:v>
                </c:pt>
                <c:pt idx="4403">
                  <c:v>1538556107000</c:v>
                </c:pt>
                <c:pt idx="4404">
                  <c:v>1538556107196</c:v>
                </c:pt>
                <c:pt idx="4405">
                  <c:v>1538556107397</c:v>
                </c:pt>
                <c:pt idx="4406">
                  <c:v>1538556107601</c:v>
                </c:pt>
                <c:pt idx="4407">
                  <c:v>1538556107798</c:v>
                </c:pt>
                <c:pt idx="4408">
                  <c:v>1538556107998</c:v>
                </c:pt>
                <c:pt idx="4409">
                  <c:v>1538556108195</c:v>
                </c:pt>
                <c:pt idx="4410">
                  <c:v>1538556108396</c:v>
                </c:pt>
                <c:pt idx="4411">
                  <c:v>1538556108597</c:v>
                </c:pt>
                <c:pt idx="4412">
                  <c:v>1538556108797</c:v>
                </c:pt>
                <c:pt idx="4413">
                  <c:v>1538556108998</c:v>
                </c:pt>
                <c:pt idx="4414">
                  <c:v>1538556109195</c:v>
                </c:pt>
                <c:pt idx="4415">
                  <c:v>1538556109399</c:v>
                </c:pt>
                <c:pt idx="4416">
                  <c:v>1538556109597</c:v>
                </c:pt>
                <c:pt idx="4417">
                  <c:v>1538556109797</c:v>
                </c:pt>
                <c:pt idx="4418">
                  <c:v>1538556109997</c:v>
                </c:pt>
                <c:pt idx="4419">
                  <c:v>1538556110194</c:v>
                </c:pt>
                <c:pt idx="4420">
                  <c:v>1538556110399</c:v>
                </c:pt>
                <c:pt idx="4421">
                  <c:v>1538556110596</c:v>
                </c:pt>
                <c:pt idx="4422">
                  <c:v>1538556110796</c:v>
                </c:pt>
                <c:pt idx="4423">
                  <c:v>1538556110997</c:v>
                </c:pt>
                <c:pt idx="4424">
                  <c:v>1538556111193</c:v>
                </c:pt>
                <c:pt idx="4425">
                  <c:v>1538556111398</c:v>
                </c:pt>
                <c:pt idx="4426">
                  <c:v>1538556111595</c:v>
                </c:pt>
                <c:pt idx="4427">
                  <c:v>1538556111796</c:v>
                </c:pt>
                <c:pt idx="4428">
                  <c:v>1538556111992</c:v>
                </c:pt>
                <c:pt idx="4429">
                  <c:v>1538556112197</c:v>
                </c:pt>
                <c:pt idx="4430">
                  <c:v>1538556112398</c:v>
                </c:pt>
                <c:pt idx="4431">
                  <c:v>1538556112594</c:v>
                </c:pt>
                <c:pt idx="4432">
                  <c:v>1538556112795</c:v>
                </c:pt>
                <c:pt idx="4433">
                  <c:v>1538556112991</c:v>
                </c:pt>
                <c:pt idx="4434">
                  <c:v>1538556113196</c:v>
                </c:pt>
                <c:pt idx="4435">
                  <c:v>1538556113397</c:v>
                </c:pt>
                <c:pt idx="4436">
                  <c:v>1538556113593</c:v>
                </c:pt>
                <c:pt idx="4437">
                  <c:v>1538556113799</c:v>
                </c:pt>
                <c:pt idx="4438">
                  <c:v>1538556113995</c:v>
                </c:pt>
                <c:pt idx="4439">
                  <c:v>1538556114196</c:v>
                </c:pt>
                <c:pt idx="4440">
                  <c:v>1538556114392</c:v>
                </c:pt>
                <c:pt idx="4441">
                  <c:v>1538556114593</c:v>
                </c:pt>
                <c:pt idx="4442">
                  <c:v>1538556114798</c:v>
                </c:pt>
                <c:pt idx="4443">
                  <c:v>1538556114994</c:v>
                </c:pt>
                <c:pt idx="4444">
                  <c:v>1538556115195</c:v>
                </c:pt>
                <c:pt idx="4445">
                  <c:v>1538556115392</c:v>
                </c:pt>
                <c:pt idx="4446">
                  <c:v>1538556115593</c:v>
                </c:pt>
                <c:pt idx="4447">
                  <c:v>1538556115797</c:v>
                </c:pt>
                <c:pt idx="4448">
                  <c:v>1538556115994</c:v>
                </c:pt>
                <c:pt idx="4449">
                  <c:v>1538556116194</c:v>
                </c:pt>
                <c:pt idx="4450">
                  <c:v>1538556116391</c:v>
                </c:pt>
                <c:pt idx="4451">
                  <c:v>1538556116596</c:v>
                </c:pt>
                <c:pt idx="4452">
                  <c:v>1538556116792</c:v>
                </c:pt>
                <c:pt idx="4453">
                  <c:v>1538556116993</c:v>
                </c:pt>
                <c:pt idx="4454">
                  <c:v>1538556117194</c:v>
                </c:pt>
                <c:pt idx="4455">
                  <c:v>1538556117390</c:v>
                </c:pt>
                <c:pt idx="4456">
                  <c:v>1538556117595</c:v>
                </c:pt>
                <c:pt idx="4457">
                  <c:v>1538556117792</c:v>
                </c:pt>
                <c:pt idx="4458">
                  <c:v>1538556117992</c:v>
                </c:pt>
                <c:pt idx="4459">
                  <c:v>1538556118193</c:v>
                </c:pt>
                <c:pt idx="4460">
                  <c:v>1538556118390</c:v>
                </c:pt>
                <c:pt idx="4461">
                  <c:v>1538556118595</c:v>
                </c:pt>
                <c:pt idx="4462">
                  <c:v>1538556118791</c:v>
                </c:pt>
                <c:pt idx="4463">
                  <c:v>1538556118992</c:v>
                </c:pt>
                <c:pt idx="4464">
                  <c:v>1538556119197</c:v>
                </c:pt>
                <c:pt idx="4465">
                  <c:v>1538556119393</c:v>
                </c:pt>
                <c:pt idx="4466">
                  <c:v>1538556119594</c:v>
                </c:pt>
                <c:pt idx="4467">
                  <c:v>1538556119790</c:v>
                </c:pt>
                <c:pt idx="4468">
                  <c:v>1538556119991</c:v>
                </c:pt>
                <c:pt idx="4469">
                  <c:v>1538556120189</c:v>
                </c:pt>
                <c:pt idx="4470">
                  <c:v>1538556120392</c:v>
                </c:pt>
                <c:pt idx="4471">
                  <c:v>1538556120593</c:v>
                </c:pt>
                <c:pt idx="4472">
                  <c:v>1538556120790</c:v>
                </c:pt>
                <c:pt idx="4473">
                  <c:v>1538556120995</c:v>
                </c:pt>
                <c:pt idx="4474">
                  <c:v>1538556121191</c:v>
                </c:pt>
                <c:pt idx="4475">
                  <c:v>1538556121392</c:v>
                </c:pt>
                <c:pt idx="4476">
                  <c:v>1538556121589</c:v>
                </c:pt>
                <c:pt idx="4477">
                  <c:v>1538556121789</c:v>
                </c:pt>
                <c:pt idx="4478">
                  <c:v>1538556121994</c:v>
                </c:pt>
                <c:pt idx="4479">
                  <c:v>1538556122191</c:v>
                </c:pt>
                <c:pt idx="4480">
                  <c:v>1538556122391</c:v>
                </c:pt>
                <c:pt idx="4481">
                  <c:v>1538556122588</c:v>
                </c:pt>
                <c:pt idx="4482">
                  <c:v>1538556122788</c:v>
                </c:pt>
                <c:pt idx="4483">
                  <c:v>1538556122994</c:v>
                </c:pt>
                <c:pt idx="4484">
                  <c:v>1538556123190</c:v>
                </c:pt>
                <c:pt idx="4485">
                  <c:v>1538556123391</c:v>
                </c:pt>
                <c:pt idx="4486">
                  <c:v>1538556123588</c:v>
                </c:pt>
                <c:pt idx="4487">
                  <c:v>1538556123792</c:v>
                </c:pt>
                <c:pt idx="4488">
                  <c:v>1538556123989</c:v>
                </c:pt>
                <c:pt idx="4489">
                  <c:v>1538556124190</c:v>
                </c:pt>
                <c:pt idx="4490">
                  <c:v>1538556124390</c:v>
                </c:pt>
                <c:pt idx="4491">
                  <c:v>1538556124587</c:v>
                </c:pt>
                <c:pt idx="4492">
                  <c:v>1538556124792</c:v>
                </c:pt>
                <c:pt idx="4493">
                  <c:v>1538556124988</c:v>
                </c:pt>
                <c:pt idx="4494">
                  <c:v>1538556125189</c:v>
                </c:pt>
                <c:pt idx="4495">
                  <c:v>1538556125390</c:v>
                </c:pt>
                <c:pt idx="4496">
                  <c:v>1538556125590</c:v>
                </c:pt>
                <c:pt idx="4497">
                  <c:v>1538556125791</c:v>
                </c:pt>
                <c:pt idx="4498">
                  <c:v>1538556125987</c:v>
                </c:pt>
                <c:pt idx="4499">
                  <c:v>1538556126188</c:v>
                </c:pt>
                <c:pt idx="4500">
                  <c:v>1538556126393</c:v>
                </c:pt>
                <c:pt idx="4501">
                  <c:v>1538556126589</c:v>
                </c:pt>
                <c:pt idx="4502">
                  <c:v>1538556126790</c:v>
                </c:pt>
                <c:pt idx="4503">
                  <c:v>1538556126987</c:v>
                </c:pt>
                <c:pt idx="4504">
                  <c:v>1538556127187</c:v>
                </c:pt>
                <c:pt idx="4505">
                  <c:v>1538556127385</c:v>
                </c:pt>
                <c:pt idx="4506">
                  <c:v>1538556127589</c:v>
                </c:pt>
                <c:pt idx="4507">
                  <c:v>1538556127789</c:v>
                </c:pt>
                <c:pt idx="4508">
                  <c:v>1538556127986</c:v>
                </c:pt>
                <c:pt idx="4509">
                  <c:v>1538556128187</c:v>
                </c:pt>
                <c:pt idx="4510">
                  <c:v>1538556128388</c:v>
                </c:pt>
                <c:pt idx="4511">
                  <c:v>1538556128588</c:v>
                </c:pt>
                <c:pt idx="4512">
                  <c:v>1538556128789</c:v>
                </c:pt>
                <c:pt idx="4513">
                  <c:v>1538556128986</c:v>
                </c:pt>
                <c:pt idx="4514">
                  <c:v>1538556129191</c:v>
                </c:pt>
                <c:pt idx="4515">
                  <c:v>1538556129387</c:v>
                </c:pt>
                <c:pt idx="4516">
                  <c:v>1538556129588</c:v>
                </c:pt>
                <c:pt idx="4517">
                  <c:v>1538556129784</c:v>
                </c:pt>
                <c:pt idx="4518">
                  <c:v>1538556129985</c:v>
                </c:pt>
                <c:pt idx="4519">
                  <c:v>1538556130190</c:v>
                </c:pt>
                <c:pt idx="4520">
                  <c:v>1538556130388</c:v>
                </c:pt>
                <c:pt idx="4521">
                  <c:v>1538556130587</c:v>
                </c:pt>
                <c:pt idx="4522">
                  <c:v>1538556130784</c:v>
                </c:pt>
                <c:pt idx="4523">
                  <c:v>1538556130989</c:v>
                </c:pt>
                <c:pt idx="4524">
                  <c:v>1538556131189</c:v>
                </c:pt>
                <c:pt idx="4525">
                  <c:v>1538556131386</c:v>
                </c:pt>
                <c:pt idx="4526">
                  <c:v>1538556131586</c:v>
                </c:pt>
                <c:pt idx="4527">
                  <c:v>1538556131783</c:v>
                </c:pt>
                <c:pt idx="4528">
                  <c:v>1538556131988</c:v>
                </c:pt>
                <c:pt idx="4529">
                  <c:v>1538556132184</c:v>
                </c:pt>
                <c:pt idx="4530">
                  <c:v>1538556132385</c:v>
                </c:pt>
                <c:pt idx="4531">
                  <c:v>1538556132590</c:v>
                </c:pt>
                <c:pt idx="4532">
                  <c:v>1538556132787</c:v>
                </c:pt>
                <c:pt idx="4533">
                  <c:v>1538556132987</c:v>
                </c:pt>
                <c:pt idx="4534">
                  <c:v>1538556133184</c:v>
                </c:pt>
                <c:pt idx="4535">
                  <c:v>1538556133385</c:v>
                </c:pt>
                <c:pt idx="4536">
                  <c:v>1538556133589</c:v>
                </c:pt>
                <c:pt idx="4537">
                  <c:v>1538556133786</c:v>
                </c:pt>
                <c:pt idx="4538">
                  <c:v>1538556133987</c:v>
                </c:pt>
                <c:pt idx="4539">
                  <c:v>1538556134185</c:v>
                </c:pt>
                <c:pt idx="4540">
                  <c:v>1538556134384</c:v>
                </c:pt>
                <c:pt idx="4541">
                  <c:v>1538556134585</c:v>
                </c:pt>
                <c:pt idx="4542">
                  <c:v>1538556134785</c:v>
                </c:pt>
                <c:pt idx="4543">
                  <c:v>1538556134986</c:v>
                </c:pt>
                <c:pt idx="4544">
                  <c:v>1538556135182</c:v>
                </c:pt>
                <c:pt idx="4545">
                  <c:v>1538556135387</c:v>
                </c:pt>
                <c:pt idx="4546">
                  <c:v>1538556135584</c:v>
                </c:pt>
                <c:pt idx="4547">
                  <c:v>1538556135785</c:v>
                </c:pt>
                <c:pt idx="4548">
                  <c:v>1538556135985</c:v>
                </c:pt>
                <c:pt idx="4549">
                  <c:v>1538556136182</c:v>
                </c:pt>
                <c:pt idx="4550">
                  <c:v>1538556136387</c:v>
                </c:pt>
                <c:pt idx="4551">
                  <c:v>1538556136584</c:v>
                </c:pt>
                <c:pt idx="4552">
                  <c:v>1538556136784</c:v>
                </c:pt>
                <c:pt idx="4553">
                  <c:v>1538556136981</c:v>
                </c:pt>
                <c:pt idx="4554">
                  <c:v>1538556137182</c:v>
                </c:pt>
                <c:pt idx="4555">
                  <c:v>1538556137386</c:v>
                </c:pt>
                <c:pt idx="4556">
                  <c:v>1538556137583</c:v>
                </c:pt>
                <c:pt idx="4557">
                  <c:v>1538556137784</c:v>
                </c:pt>
                <c:pt idx="4558">
                  <c:v>1538556137980</c:v>
                </c:pt>
                <c:pt idx="4559">
                  <c:v>1538556138185</c:v>
                </c:pt>
                <c:pt idx="4560">
                  <c:v>1538556138385</c:v>
                </c:pt>
                <c:pt idx="4561">
                  <c:v>1538556138582</c:v>
                </c:pt>
                <c:pt idx="4562">
                  <c:v>1538556138783</c:v>
                </c:pt>
                <c:pt idx="4563">
                  <c:v>1538556138984</c:v>
                </c:pt>
                <c:pt idx="4564">
                  <c:v>1538556139184</c:v>
                </c:pt>
                <c:pt idx="4565">
                  <c:v>1538556139381</c:v>
                </c:pt>
                <c:pt idx="4566">
                  <c:v>1538556139581</c:v>
                </c:pt>
                <c:pt idx="4567">
                  <c:v>1538556139786</c:v>
                </c:pt>
                <c:pt idx="4568">
                  <c:v>1538556139983</c:v>
                </c:pt>
                <c:pt idx="4569">
                  <c:v>1538556140184</c:v>
                </c:pt>
                <c:pt idx="4570">
                  <c:v>1538556140380</c:v>
                </c:pt>
                <c:pt idx="4571">
                  <c:v>1538556140585</c:v>
                </c:pt>
                <c:pt idx="4572">
                  <c:v>1538556140782</c:v>
                </c:pt>
                <c:pt idx="4573">
                  <c:v>1538556140983</c:v>
                </c:pt>
                <c:pt idx="4574">
                  <c:v>1538556141183</c:v>
                </c:pt>
                <c:pt idx="4575">
                  <c:v>1538556141380</c:v>
                </c:pt>
                <c:pt idx="4576">
                  <c:v>1538556141584</c:v>
                </c:pt>
                <c:pt idx="4577">
                  <c:v>1538556141781</c:v>
                </c:pt>
                <c:pt idx="4578">
                  <c:v>1538556141982</c:v>
                </c:pt>
                <c:pt idx="4579">
                  <c:v>1538556142178</c:v>
                </c:pt>
                <c:pt idx="4580">
                  <c:v>1538556142383</c:v>
                </c:pt>
                <c:pt idx="4581">
                  <c:v>1538556142584</c:v>
                </c:pt>
                <c:pt idx="4582">
                  <c:v>1538556142780</c:v>
                </c:pt>
                <c:pt idx="4583">
                  <c:v>1538556142981</c:v>
                </c:pt>
                <c:pt idx="4584">
                  <c:v>1538556143178</c:v>
                </c:pt>
                <c:pt idx="4585">
                  <c:v>1538556143383</c:v>
                </c:pt>
                <c:pt idx="4586">
                  <c:v>1538556143583</c:v>
                </c:pt>
                <c:pt idx="4587">
                  <c:v>1538556143780</c:v>
                </c:pt>
                <c:pt idx="4588">
                  <c:v>1538556143981</c:v>
                </c:pt>
                <c:pt idx="4589">
                  <c:v>1538556144177</c:v>
                </c:pt>
                <c:pt idx="4590">
                  <c:v>1538556144382</c:v>
                </c:pt>
                <c:pt idx="4591">
                  <c:v>1538556144582</c:v>
                </c:pt>
                <c:pt idx="4592">
                  <c:v>1538556144779</c:v>
                </c:pt>
                <c:pt idx="4593">
                  <c:v>1538556144984</c:v>
                </c:pt>
                <c:pt idx="4594">
                  <c:v>1538556145181</c:v>
                </c:pt>
                <c:pt idx="4595">
                  <c:v>1538556145381</c:v>
                </c:pt>
                <c:pt idx="4596">
                  <c:v>1538556145578</c:v>
                </c:pt>
                <c:pt idx="4597">
                  <c:v>1538556145778</c:v>
                </c:pt>
                <c:pt idx="4598">
                  <c:v>1538556145983</c:v>
                </c:pt>
                <c:pt idx="4599">
                  <c:v>1538556146180</c:v>
                </c:pt>
                <c:pt idx="4600">
                  <c:v>1538556146381</c:v>
                </c:pt>
                <c:pt idx="4601">
                  <c:v>1538556146577</c:v>
                </c:pt>
                <c:pt idx="4602">
                  <c:v>1538556146778</c:v>
                </c:pt>
                <c:pt idx="4603">
                  <c:v>1538556146982</c:v>
                </c:pt>
                <c:pt idx="4604">
                  <c:v>1538556147179</c:v>
                </c:pt>
                <c:pt idx="4605">
                  <c:v>1538556147380</c:v>
                </c:pt>
                <c:pt idx="4606">
                  <c:v>1538556147576</c:v>
                </c:pt>
                <c:pt idx="4607">
                  <c:v>1538556147781</c:v>
                </c:pt>
                <c:pt idx="4608">
                  <c:v>1538556147978</c:v>
                </c:pt>
                <c:pt idx="4609">
                  <c:v>1538556148179</c:v>
                </c:pt>
                <c:pt idx="4610">
                  <c:v>1538556148379</c:v>
                </c:pt>
                <c:pt idx="4611">
                  <c:v>1538556148576</c:v>
                </c:pt>
                <c:pt idx="4612">
                  <c:v>1538556148781</c:v>
                </c:pt>
                <c:pt idx="4613">
                  <c:v>1538556148977</c:v>
                </c:pt>
                <c:pt idx="4614">
                  <c:v>1538556149178</c:v>
                </c:pt>
                <c:pt idx="4615">
                  <c:v>1538556149383</c:v>
                </c:pt>
                <c:pt idx="4616">
                  <c:v>1538556149579</c:v>
                </c:pt>
                <c:pt idx="4617">
                  <c:v>1538556149780</c:v>
                </c:pt>
                <c:pt idx="4618">
                  <c:v>1538556149977</c:v>
                </c:pt>
                <c:pt idx="4619">
                  <c:v>1538556150177</c:v>
                </c:pt>
                <c:pt idx="4620">
                  <c:v>1538556150374</c:v>
                </c:pt>
                <c:pt idx="4621">
                  <c:v>1538556150579</c:v>
                </c:pt>
                <c:pt idx="4622">
                  <c:v>1538556150780</c:v>
                </c:pt>
                <c:pt idx="4623">
                  <c:v>1538556150976</c:v>
                </c:pt>
                <c:pt idx="4624">
                  <c:v>1538556151177</c:v>
                </c:pt>
                <c:pt idx="4625">
                  <c:v>1538556151373</c:v>
                </c:pt>
                <c:pt idx="4626">
                  <c:v>1538556151578</c:v>
                </c:pt>
                <c:pt idx="4627">
                  <c:v>1538556151779</c:v>
                </c:pt>
                <c:pt idx="4628">
                  <c:v>1538556151975</c:v>
                </c:pt>
                <c:pt idx="4629">
                  <c:v>1538556152180</c:v>
                </c:pt>
                <c:pt idx="4630">
                  <c:v>1538556152377</c:v>
                </c:pt>
                <c:pt idx="4631">
                  <c:v>1538556152578</c:v>
                </c:pt>
                <c:pt idx="4632">
                  <c:v>1538556152778</c:v>
                </c:pt>
                <c:pt idx="4633">
                  <c:v>1538556152975</c:v>
                </c:pt>
                <c:pt idx="4634">
                  <c:v>1538556153180</c:v>
                </c:pt>
                <c:pt idx="4635">
                  <c:v>1538556153376</c:v>
                </c:pt>
                <c:pt idx="4636">
                  <c:v>1538556153577</c:v>
                </c:pt>
                <c:pt idx="4637">
                  <c:v>1538556153773</c:v>
                </c:pt>
                <c:pt idx="4638">
                  <c:v>1538556153978</c:v>
                </c:pt>
                <c:pt idx="4639">
                  <c:v>1538556154179</c:v>
                </c:pt>
                <c:pt idx="4640">
                  <c:v>1538556154376</c:v>
                </c:pt>
                <c:pt idx="4641">
                  <c:v>1538556154576</c:v>
                </c:pt>
                <c:pt idx="4642">
                  <c:v>1538556154773</c:v>
                </c:pt>
                <c:pt idx="4643">
                  <c:v>1538556154978</c:v>
                </c:pt>
                <c:pt idx="4644">
                  <c:v>1538556155179</c:v>
                </c:pt>
                <c:pt idx="4645">
                  <c:v>1538556155375</c:v>
                </c:pt>
                <c:pt idx="4646">
                  <c:v>1538556155576</c:v>
                </c:pt>
                <c:pt idx="4647">
                  <c:v>1538556155773</c:v>
                </c:pt>
                <c:pt idx="4648">
                  <c:v>1538556155977</c:v>
                </c:pt>
                <c:pt idx="4649">
                  <c:v>1538556156174</c:v>
                </c:pt>
                <c:pt idx="4650">
                  <c:v>1538556156374</c:v>
                </c:pt>
                <c:pt idx="4651">
                  <c:v>1538556156575</c:v>
                </c:pt>
                <c:pt idx="4652">
                  <c:v>1538556156776</c:v>
                </c:pt>
                <c:pt idx="4653">
                  <c:v>1538556156976</c:v>
                </c:pt>
                <c:pt idx="4654">
                  <c:v>1538556157173</c:v>
                </c:pt>
                <c:pt idx="4655">
                  <c:v>1538556157374</c:v>
                </c:pt>
                <c:pt idx="4656">
                  <c:v>1538556157578</c:v>
                </c:pt>
                <c:pt idx="4657">
                  <c:v>1538556157775</c:v>
                </c:pt>
                <c:pt idx="4658">
                  <c:v>1538556157976</c:v>
                </c:pt>
                <c:pt idx="4659">
                  <c:v>1538556158172</c:v>
                </c:pt>
                <c:pt idx="4660">
                  <c:v>1538556158373</c:v>
                </c:pt>
                <c:pt idx="4661">
                  <c:v>1538556158570</c:v>
                </c:pt>
                <c:pt idx="4662">
                  <c:v>1538556158775</c:v>
                </c:pt>
                <c:pt idx="4663">
                  <c:v>1538556158975</c:v>
                </c:pt>
                <c:pt idx="4664">
                  <c:v>1538556159172</c:v>
                </c:pt>
                <c:pt idx="4665">
                  <c:v>1538556159373</c:v>
                </c:pt>
                <c:pt idx="4666">
                  <c:v>1538556159574</c:v>
                </c:pt>
                <c:pt idx="4667">
                  <c:v>1538556159774</c:v>
                </c:pt>
                <c:pt idx="4668">
                  <c:v>1538556159975</c:v>
                </c:pt>
                <c:pt idx="4669">
                  <c:v>1538556160171</c:v>
                </c:pt>
                <c:pt idx="4670">
                  <c:v>1538556160275</c:v>
                </c:pt>
                <c:pt idx="4671">
                  <c:v>1538556160376</c:v>
                </c:pt>
                <c:pt idx="4672">
                  <c:v>1538556160572</c:v>
                </c:pt>
                <c:pt idx="4673">
                  <c:v>1538556160773</c:v>
                </c:pt>
                <c:pt idx="4674">
                  <c:v>1538556160974</c:v>
                </c:pt>
                <c:pt idx="4675">
                  <c:v>1538556161171</c:v>
                </c:pt>
                <c:pt idx="4676">
                  <c:v>1538556161376</c:v>
                </c:pt>
                <c:pt idx="4677">
                  <c:v>1538556161573</c:v>
                </c:pt>
                <c:pt idx="4678">
                  <c:v>1538556161773</c:v>
                </c:pt>
                <c:pt idx="4679">
                  <c:v>1538556161969</c:v>
                </c:pt>
                <c:pt idx="4680">
                  <c:v>1538556162170</c:v>
                </c:pt>
                <c:pt idx="4681">
                  <c:v>1538556162375</c:v>
                </c:pt>
                <c:pt idx="4682">
                  <c:v>1538556162571</c:v>
                </c:pt>
                <c:pt idx="4683">
                  <c:v>1538556162772</c:v>
                </c:pt>
                <c:pt idx="4684">
                  <c:v>1538556162969</c:v>
                </c:pt>
                <c:pt idx="4685">
                  <c:v>1538556163174</c:v>
                </c:pt>
                <c:pt idx="4686">
                  <c:v>1538556163374</c:v>
                </c:pt>
                <c:pt idx="4687">
                  <c:v>1538556163571</c:v>
                </c:pt>
                <c:pt idx="4688">
                  <c:v>1538556163771</c:v>
                </c:pt>
                <c:pt idx="4689">
                  <c:v>1538556163968</c:v>
                </c:pt>
                <c:pt idx="4690">
                  <c:v>1538556164173</c:v>
                </c:pt>
                <c:pt idx="4691">
                  <c:v>1538556164374</c:v>
                </c:pt>
                <c:pt idx="4692">
                  <c:v>1538556164570</c:v>
                </c:pt>
                <c:pt idx="4693">
                  <c:v>1538556164771</c:v>
                </c:pt>
                <c:pt idx="4694">
                  <c:v>1538556164967</c:v>
                </c:pt>
                <c:pt idx="4695">
                  <c:v>1538556165173</c:v>
                </c:pt>
                <c:pt idx="4696">
                  <c:v>1538556165373</c:v>
                </c:pt>
                <c:pt idx="4697">
                  <c:v>1538556165569</c:v>
                </c:pt>
                <c:pt idx="4698">
                  <c:v>1538556165775</c:v>
                </c:pt>
                <c:pt idx="4699">
                  <c:v>1538556165971</c:v>
                </c:pt>
                <c:pt idx="4700">
                  <c:v>1538556166172</c:v>
                </c:pt>
                <c:pt idx="4701">
                  <c:v>1538556166368</c:v>
                </c:pt>
                <c:pt idx="4702">
                  <c:v>1538556166569</c:v>
                </c:pt>
                <c:pt idx="4703">
                  <c:v>1538556166773</c:v>
                </c:pt>
                <c:pt idx="4704">
                  <c:v>1538556166970</c:v>
                </c:pt>
                <c:pt idx="4705">
                  <c:v>1538556167171</c:v>
                </c:pt>
                <c:pt idx="4706">
                  <c:v>1538556167367</c:v>
                </c:pt>
                <c:pt idx="4707">
                  <c:v>1538556167573</c:v>
                </c:pt>
                <c:pt idx="4708">
                  <c:v>1538556167769</c:v>
                </c:pt>
                <c:pt idx="4709">
                  <c:v>1538556167969</c:v>
                </c:pt>
                <c:pt idx="4710">
                  <c:v>1538556168170</c:v>
                </c:pt>
                <c:pt idx="4711">
                  <c:v>1538556168367</c:v>
                </c:pt>
                <c:pt idx="4712">
                  <c:v>1538556168572</c:v>
                </c:pt>
                <c:pt idx="4713">
                  <c:v>1538556168769</c:v>
                </c:pt>
                <c:pt idx="4714">
                  <c:v>1538556168969</c:v>
                </c:pt>
                <c:pt idx="4715">
                  <c:v>1538556169170</c:v>
                </c:pt>
                <c:pt idx="4716">
                  <c:v>1538556169366</c:v>
                </c:pt>
                <c:pt idx="4717">
                  <c:v>1538556169571</c:v>
                </c:pt>
                <c:pt idx="4718">
                  <c:v>1538556169768</c:v>
                </c:pt>
                <c:pt idx="4719">
                  <c:v>1538556169969</c:v>
                </c:pt>
                <c:pt idx="4720">
                  <c:v>1538556170165</c:v>
                </c:pt>
                <c:pt idx="4721">
                  <c:v>1538556170370</c:v>
                </c:pt>
                <c:pt idx="4722">
                  <c:v>1538556170571</c:v>
                </c:pt>
                <c:pt idx="4723">
                  <c:v>1538556170767</c:v>
                </c:pt>
                <c:pt idx="4724">
                  <c:v>1538556170968</c:v>
                </c:pt>
                <c:pt idx="4725">
                  <c:v>1538556171169</c:v>
                </c:pt>
                <c:pt idx="4726">
                  <c:v>1538556171370</c:v>
                </c:pt>
                <c:pt idx="4727">
                  <c:v>1538556171566</c:v>
                </c:pt>
                <c:pt idx="4728">
                  <c:v>1538556171766</c:v>
                </c:pt>
                <c:pt idx="4729">
                  <c:v>1538556171971</c:v>
                </c:pt>
                <c:pt idx="4730">
                  <c:v>1538556172168</c:v>
                </c:pt>
                <c:pt idx="4731">
                  <c:v>1538556172369</c:v>
                </c:pt>
                <c:pt idx="4732">
                  <c:v>1538556172565</c:v>
                </c:pt>
                <c:pt idx="4733">
                  <c:v>1538556172766</c:v>
                </c:pt>
                <c:pt idx="4734">
                  <c:v>1538556172971</c:v>
                </c:pt>
                <c:pt idx="4735">
                  <c:v>1538556173167</c:v>
                </c:pt>
                <c:pt idx="4736">
                  <c:v>1538556173368</c:v>
                </c:pt>
                <c:pt idx="4737">
                  <c:v>1538556173569</c:v>
                </c:pt>
                <c:pt idx="4738">
                  <c:v>1538556173769</c:v>
                </c:pt>
                <c:pt idx="4739">
                  <c:v>1538556173966</c:v>
                </c:pt>
                <c:pt idx="4740">
                  <c:v>1538556174167</c:v>
                </c:pt>
                <c:pt idx="4741">
                  <c:v>1538556174367</c:v>
                </c:pt>
                <c:pt idx="4742">
                  <c:v>1538556174564</c:v>
                </c:pt>
                <c:pt idx="4743">
                  <c:v>1538556174769</c:v>
                </c:pt>
                <c:pt idx="4744">
                  <c:v>1538556174965</c:v>
                </c:pt>
                <c:pt idx="4745">
                  <c:v>1538556175166</c:v>
                </c:pt>
                <c:pt idx="4746">
                  <c:v>1538556175367</c:v>
                </c:pt>
                <c:pt idx="4747">
                  <c:v>1538556175564</c:v>
                </c:pt>
                <c:pt idx="4748">
                  <c:v>1538556175768</c:v>
                </c:pt>
                <c:pt idx="4749">
                  <c:v>1538556175965</c:v>
                </c:pt>
                <c:pt idx="4750">
                  <c:v>1538556176165</c:v>
                </c:pt>
                <c:pt idx="4751">
                  <c:v>1538556176371</c:v>
                </c:pt>
                <c:pt idx="4752">
                  <c:v>1538556176567</c:v>
                </c:pt>
                <c:pt idx="4753">
                  <c:v>1538556176768</c:v>
                </c:pt>
                <c:pt idx="4754">
                  <c:v>1538556176964</c:v>
                </c:pt>
                <c:pt idx="4755">
                  <c:v>1538556177165</c:v>
                </c:pt>
                <c:pt idx="4756">
                  <c:v>1538556177361</c:v>
                </c:pt>
                <c:pt idx="4757">
                  <c:v>1538556177566</c:v>
                </c:pt>
                <c:pt idx="4758">
                  <c:v>1538556177767</c:v>
                </c:pt>
                <c:pt idx="4759">
                  <c:v>1538556177963</c:v>
                </c:pt>
                <c:pt idx="4760">
                  <c:v>1538556178164</c:v>
                </c:pt>
                <c:pt idx="4761">
                  <c:v>1538556178361</c:v>
                </c:pt>
                <c:pt idx="4762">
                  <c:v>1538556178565</c:v>
                </c:pt>
                <c:pt idx="4763">
                  <c:v>1538556178766</c:v>
                </c:pt>
                <c:pt idx="4764">
                  <c:v>1538556178963</c:v>
                </c:pt>
                <c:pt idx="4765">
                  <c:v>1538556179168</c:v>
                </c:pt>
                <c:pt idx="4766">
                  <c:v>1538556179364</c:v>
                </c:pt>
                <c:pt idx="4767">
                  <c:v>1538556179565</c:v>
                </c:pt>
                <c:pt idx="4768">
                  <c:v>1538556179765</c:v>
                </c:pt>
                <c:pt idx="4769">
                  <c:v>1538556179963</c:v>
                </c:pt>
                <c:pt idx="4770">
                  <c:v>1538556180167</c:v>
                </c:pt>
                <c:pt idx="4771">
                  <c:v>1538556180366</c:v>
                </c:pt>
                <c:pt idx="4772">
                  <c:v>1538556180564</c:v>
                </c:pt>
                <c:pt idx="4773">
                  <c:v>1538556180761</c:v>
                </c:pt>
                <c:pt idx="4774">
                  <c:v>1538556180962</c:v>
                </c:pt>
                <c:pt idx="4775">
                  <c:v>1538556181166</c:v>
                </c:pt>
                <c:pt idx="4776">
                  <c:v>1538556181363</c:v>
                </c:pt>
                <c:pt idx="4777">
                  <c:v>1538556181564</c:v>
                </c:pt>
                <c:pt idx="4778">
                  <c:v>1538556181761</c:v>
                </c:pt>
                <c:pt idx="4779">
                  <c:v>1538556181966</c:v>
                </c:pt>
                <c:pt idx="4780">
                  <c:v>1538556182166</c:v>
                </c:pt>
                <c:pt idx="4781">
                  <c:v>1538556182363</c:v>
                </c:pt>
                <c:pt idx="4782">
                  <c:v>1538556182563</c:v>
                </c:pt>
                <c:pt idx="4783">
                  <c:v>1538556182760</c:v>
                </c:pt>
                <c:pt idx="4784">
                  <c:v>1538556182965</c:v>
                </c:pt>
                <c:pt idx="4785">
                  <c:v>1538556183161</c:v>
                </c:pt>
                <c:pt idx="4786">
                  <c:v>1538556183362</c:v>
                </c:pt>
                <c:pt idx="4787">
                  <c:v>1538556183567</c:v>
                </c:pt>
                <c:pt idx="4788">
                  <c:v>1538556183763</c:v>
                </c:pt>
                <c:pt idx="4789">
                  <c:v>1538556183964</c:v>
                </c:pt>
                <c:pt idx="4790">
                  <c:v>1538556184160</c:v>
                </c:pt>
                <c:pt idx="4791">
                  <c:v>1538556184362</c:v>
                </c:pt>
                <c:pt idx="4792">
                  <c:v>1538556184566</c:v>
                </c:pt>
                <c:pt idx="4793">
                  <c:v>1538556184763</c:v>
                </c:pt>
                <c:pt idx="4794">
                  <c:v>1538556184963</c:v>
                </c:pt>
                <c:pt idx="4795">
                  <c:v>1538556185160</c:v>
                </c:pt>
                <c:pt idx="4796">
                  <c:v>1538556185360</c:v>
                </c:pt>
                <c:pt idx="4797">
                  <c:v>1538556185565</c:v>
                </c:pt>
                <c:pt idx="4798">
                  <c:v>1538556185762</c:v>
                </c:pt>
                <c:pt idx="4799">
                  <c:v>1538556185963</c:v>
                </c:pt>
                <c:pt idx="4800">
                  <c:v>1538556186159</c:v>
                </c:pt>
                <c:pt idx="4801">
                  <c:v>1538556186360</c:v>
                </c:pt>
                <c:pt idx="4802">
                  <c:v>1538556186560</c:v>
                </c:pt>
                <c:pt idx="4803">
                  <c:v>1538556186761</c:v>
                </c:pt>
                <c:pt idx="4804">
                  <c:v>1538556186962</c:v>
                </c:pt>
                <c:pt idx="4805">
                  <c:v>1538556187159</c:v>
                </c:pt>
                <c:pt idx="4806">
                  <c:v>1538556187363</c:v>
                </c:pt>
                <c:pt idx="4807">
                  <c:v>1538556187560</c:v>
                </c:pt>
                <c:pt idx="4808">
                  <c:v>1538556187760</c:v>
                </c:pt>
                <c:pt idx="4809">
                  <c:v>1538556187961</c:v>
                </c:pt>
                <c:pt idx="4810">
                  <c:v>1538556188158</c:v>
                </c:pt>
                <c:pt idx="4811">
                  <c:v>1538556188363</c:v>
                </c:pt>
                <c:pt idx="4812">
                  <c:v>1538556188560</c:v>
                </c:pt>
                <c:pt idx="4813">
                  <c:v>1538556188761</c:v>
                </c:pt>
                <c:pt idx="4814">
                  <c:v>1538556188957</c:v>
                </c:pt>
                <c:pt idx="4815">
                  <c:v>1538556189158</c:v>
                </c:pt>
                <c:pt idx="4816">
                  <c:v>1538556189362</c:v>
                </c:pt>
                <c:pt idx="4817">
                  <c:v>1538556189559</c:v>
                </c:pt>
                <c:pt idx="4818">
                  <c:v>1538556189759</c:v>
                </c:pt>
                <c:pt idx="4819">
                  <c:v>1538556189956</c:v>
                </c:pt>
                <c:pt idx="4820">
                  <c:v>1538556190161</c:v>
                </c:pt>
                <c:pt idx="4821">
                  <c:v>1538556190361</c:v>
                </c:pt>
                <c:pt idx="4822">
                  <c:v>1538556190558</c:v>
                </c:pt>
                <c:pt idx="4823">
                  <c:v>1538556190759</c:v>
                </c:pt>
                <c:pt idx="4824">
                  <c:v>1538556190956</c:v>
                </c:pt>
                <c:pt idx="4825">
                  <c:v>1538556191160</c:v>
                </c:pt>
                <c:pt idx="4826">
                  <c:v>1538556191361</c:v>
                </c:pt>
                <c:pt idx="4827">
                  <c:v>1538556191558</c:v>
                </c:pt>
                <c:pt idx="4828">
                  <c:v>1538556191758</c:v>
                </c:pt>
                <c:pt idx="4829">
                  <c:v>1538556191959</c:v>
                </c:pt>
                <c:pt idx="4830">
                  <c:v>1538556192160</c:v>
                </c:pt>
                <c:pt idx="4831">
                  <c:v>1538556192361</c:v>
                </c:pt>
                <c:pt idx="4832">
                  <c:v>1538556192557</c:v>
                </c:pt>
                <c:pt idx="4833">
                  <c:v>1538556192762</c:v>
                </c:pt>
                <c:pt idx="4834">
                  <c:v>1538556192959</c:v>
                </c:pt>
                <c:pt idx="4835">
                  <c:v>1538556193159</c:v>
                </c:pt>
                <c:pt idx="4836">
                  <c:v>1538556193356</c:v>
                </c:pt>
                <c:pt idx="4837">
                  <c:v>1538556193556</c:v>
                </c:pt>
                <c:pt idx="4838">
                  <c:v>1538556193761</c:v>
                </c:pt>
                <c:pt idx="4839">
                  <c:v>1538556193958</c:v>
                </c:pt>
                <c:pt idx="4840">
                  <c:v>1538556194158</c:v>
                </c:pt>
                <c:pt idx="4841">
                  <c:v>1538556194355</c:v>
                </c:pt>
                <c:pt idx="4842">
                  <c:v>1538556194560</c:v>
                </c:pt>
                <c:pt idx="4843">
                  <c:v>1538556194760</c:v>
                </c:pt>
                <c:pt idx="4844">
                  <c:v>1538556194957</c:v>
                </c:pt>
                <c:pt idx="4845">
                  <c:v>1538556195157</c:v>
                </c:pt>
                <c:pt idx="4846">
                  <c:v>1538556195355</c:v>
                </c:pt>
                <c:pt idx="4847">
                  <c:v>1538556195559</c:v>
                </c:pt>
                <c:pt idx="4848">
                  <c:v>1538556195756</c:v>
                </c:pt>
                <c:pt idx="4849">
                  <c:v>1538556195956</c:v>
                </c:pt>
                <c:pt idx="4850">
                  <c:v>1538556196157</c:v>
                </c:pt>
                <c:pt idx="4851">
                  <c:v>1538556196353</c:v>
                </c:pt>
                <c:pt idx="4852">
                  <c:v>1538556196558</c:v>
                </c:pt>
                <c:pt idx="4853">
                  <c:v>1538556196756</c:v>
                </c:pt>
                <c:pt idx="4854">
                  <c:v>1538556196956</c:v>
                </c:pt>
                <c:pt idx="4855">
                  <c:v>1538556197157</c:v>
                </c:pt>
                <c:pt idx="4856">
                  <c:v>1538556197353</c:v>
                </c:pt>
                <c:pt idx="4857">
                  <c:v>1538556197558</c:v>
                </c:pt>
                <c:pt idx="4858">
                  <c:v>1538556197754</c:v>
                </c:pt>
                <c:pt idx="4859">
                  <c:v>1538556197955</c:v>
                </c:pt>
                <c:pt idx="4860">
                  <c:v>1538556198160</c:v>
                </c:pt>
                <c:pt idx="4861">
                  <c:v>1538556198357</c:v>
                </c:pt>
                <c:pt idx="4862">
                  <c:v>1538556198558</c:v>
                </c:pt>
                <c:pt idx="4863">
                  <c:v>1538556198754</c:v>
                </c:pt>
                <c:pt idx="4864">
                  <c:v>1538556198955</c:v>
                </c:pt>
                <c:pt idx="4865">
                  <c:v>1538556199151</c:v>
                </c:pt>
                <c:pt idx="4866">
                  <c:v>1538556199356</c:v>
                </c:pt>
                <c:pt idx="4867">
                  <c:v>1538556199557</c:v>
                </c:pt>
                <c:pt idx="4868">
                  <c:v>1538556199753</c:v>
                </c:pt>
                <c:pt idx="4869">
                  <c:v>1538556199954</c:v>
                </c:pt>
                <c:pt idx="4870">
                  <c:v>1538556200151</c:v>
                </c:pt>
                <c:pt idx="4871">
                  <c:v>1538556200355</c:v>
                </c:pt>
                <c:pt idx="4872">
                  <c:v>1538556200556</c:v>
                </c:pt>
                <c:pt idx="4873">
                  <c:v>1538556200753</c:v>
                </c:pt>
                <c:pt idx="4874">
                  <c:v>1538556200957</c:v>
                </c:pt>
                <c:pt idx="4875">
                  <c:v>1538556201154</c:v>
                </c:pt>
                <c:pt idx="4876">
                  <c:v>1538556201355</c:v>
                </c:pt>
                <c:pt idx="4877">
                  <c:v>1538556201556</c:v>
                </c:pt>
                <c:pt idx="4878">
                  <c:v>1538556201752</c:v>
                </c:pt>
                <c:pt idx="4879">
                  <c:v>1538556201957</c:v>
                </c:pt>
                <c:pt idx="4880">
                  <c:v>1538556202153</c:v>
                </c:pt>
                <c:pt idx="4881">
                  <c:v>1538556202354</c:v>
                </c:pt>
                <c:pt idx="4882">
                  <c:v>1538556202551</c:v>
                </c:pt>
                <c:pt idx="4883">
                  <c:v>1538556202751</c:v>
                </c:pt>
                <c:pt idx="4884">
                  <c:v>1538556202956</c:v>
                </c:pt>
                <c:pt idx="4885">
                  <c:v>1538556203153</c:v>
                </c:pt>
                <c:pt idx="4886">
                  <c:v>1538556203353</c:v>
                </c:pt>
                <c:pt idx="4887">
                  <c:v>1538556203550</c:v>
                </c:pt>
                <c:pt idx="4888">
                  <c:v>1538556203750</c:v>
                </c:pt>
                <c:pt idx="4889">
                  <c:v>1538556203956</c:v>
                </c:pt>
                <c:pt idx="4890">
                  <c:v>1538556204153</c:v>
                </c:pt>
                <c:pt idx="4891">
                  <c:v>1538556204353</c:v>
                </c:pt>
                <c:pt idx="4892">
                  <c:v>1538556204549</c:v>
                </c:pt>
                <c:pt idx="4893">
                  <c:v>1538556204754</c:v>
                </c:pt>
                <c:pt idx="4894">
                  <c:v>1538556204951</c:v>
                </c:pt>
                <c:pt idx="4895">
                  <c:v>1538556205152</c:v>
                </c:pt>
                <c:pt idx="4896">
                  <c:v>1538556205352</c:v>
                </c:pt>
                <c:pt idx="4897">
                  <c:v>1538556205549</c:v>
                </c:pt>
                <c:pt idx="4898">
                  <c:v>1538556205754</c:v>
                </c:pt>
                <c:pt idx="4899">
                  <c:v>1538556205950</c:v>
                </c:pt>
                <c:pt idx="4900">
                  <c:v>1538556206151</c:v>
                </c:pt>
                <c:pt idx="4901">
                  <c:v>1538556206352</c:v>
                </c:pt>
                <c:pt idx="4902">
                  <c:v>1538556206548</c:v>
                </c:pt>
                <c:pt idx="4903">
                  <c:v>1538556206753</c:v>
                </c:pt>
                <c:pt idx="4904">
                  <c:v>1538556206950</c:v>
                </c:pt>
                <c:pt idx="4905">
                  <c:v>1538556207151</c:v>
                </c:pt>
                <c:pt idx="4906">
                  <c:v>1538556207347</c:v>
                </c:pt>
                <c:pt idx="4907">
                  <c:v>1538556207548</c:v>
                </c:pt>
                <c:pt idx="4908">
                  <c:v>1538556207752</c:v>
                </c:pt>
                <c:pt idx="4909">
                  <c:v>1538556207949</c:v>
                </c:pt>
                <c:pt idx="4910">
                  <c:v>1538556208150</c:v>
                </c:pt>
                <c:pt idx="4911">
                  <c:v>1538556208346</c:v>
                </c:pt>
                <c:pt idx="4912">
                  <c:v>1538556208547</c:v>
                </c:pt>
                <c:pt idx="4913">
                  <c:v>1538556208747</c:v>
                </c:pt>
                <c:pt idx="4914">
                  <c:v>1538556208949</c:v>
                </c:pt>
                <c:pt idx="4915">
                  <c:v>1538556209149</c:v>
                </c:pt>
                <c:pt idx="4916">
                  <c:v>1538556209346</c:v>
                </c:pt>
                <c:pt idx="4917">
                  <c:v>1538556209551</c:v>
                </c:pt>
                <c:pt idx="4918">
                  <c:v>1538556209747</c:v>
                </c:pt>
                <c:pt idx="4919">
                  <c:v>1538556209948</c:v>
                </c:pt>
                <c:pt idx="4920">
                  <c:v>1538556210148</c:v>
                </c:pt>
                <c:pt idx="4921">
                  <c:v>1538556210346</c:v>
                </c:pt>
                <c:pt idx="4922">
                  <c:v>1538556210550</c:v>
                </c:pt>
                <c:pt idx="4923">
                  <c:v>1538556210747</c:v>
                </c:pt>
                <c:pt idx="4924">
                  <c:v>1538556210947</c:v>
                </c:pt>
                <c:pt idx="4925">
                  <c:v>1538556211147</c:v>
                </c:pt>
                <c:pt idx="4926">
                  <c:v>1538556211344</c:v>
                </c:pt>
                <c:pt idx="4927">
                  <c:v>1538556211549</c:v>
                </c:pt>
                <c:pt idx="4928">
                  <c:v>1538556211746</c:v>
                </c:pt>
                <c:pt idx="4929">
                  <c:v>1538556211946</c:v>
                </c:pt>
                <c:pt idx="4930">
                  <c:v>1538556212143</c:v>
                </c:pt>
                <c:pt idx="4931">
                  <c:v>1538556212344</c:v>
                </c:pt>
                <c:pt idx="4932">
                  <c:v>1538556212549</c:v>
                </c:pt>
                <c:pt idx="4933">
                  <c:v>1538556212745</c:v>
                </c:pt>
                <c:pt idx="4934">
                  <c:v>1538556212946</c:v>
                </c:pt>
                <c:pt idx="4935">
                  <c:v>1538556213142</c:v>
                </c:pt>
                <c:pt idx="4936">
                  <c:v>1538556213347</c:v>
                </c:pt>
                <c:pt idx="4937">
                  <c:v>1538556213544</c:v>
                </c:pt>
                <c:pt idx="4938">
                  <c:v>1538556213744</c:v>
                </c:pt>
                <c:pt idx="4939">
                  <c:v>1538556213945</c:v>
                </c:pt>
                <c:pt idx="4940">
                  <c:v>1538556214142</c:v>
                </c:pt>
                <c:pt idx="4941">
                  <c:v>1538556214347</c:v>
                </c:pt>
                <c:pt idx="4942">
                  <c:v>1538556214543</c:v>
                </c:pt>
                <c:pt idx="4943">
                  <c:v>1538556214744</c:v>
                </c:pt>
                <c:pt idx="4944">
                  <c:v>1538556214941</c:v>
                </c:pt>
                <c:pt idx="4945">
                  <c:v>1538556215141</c:v>
                </c:pt>
                <c:pt idx="4946">
                  <c:v>1538556215346</c:v>
                </c:pt>
                <c:pt idx="4947">
                  <c:v>1538556215543</c:v>
                </c:pt>
                <c:pt idx="4948">
                  <c:v>1538556215744</c:v>
                </c:pt>
                <c:pt idx="4949">
                  <c:v>1538556215940</c:v>
                </c:pt>
                <c:pt idx="4950">
                  <c:v>1538556216141</c:v>
                </c:pt>
                <c:pt idx="4951">
                  <c:v>1538556216346</c:v>
                </c:pt>
                <c:pt idx="4952">
                  <c:v>1538556216542</c:v>
                </c:pt>
                <c:pt idx="4953">
                  <c:v>1538556216743</c:v>
                </c:pt>
                <c:pt idx="4954">
                  <c:v>1538556216939</c:v>
                </c:pt>
                <c:pt idx="4955">
                  <c:v>1538556217144</c:v>
                </c:pt>
                <c:pt idx="4956">
                  <c:v>1538556217341</c:v>
                </c:pt>
                <c:pt idx="4957">
                  <c:v>1538556217543</c:v>
                </c:pt>
                <c:pt idx="4958">
                  <c:v>1538556217742</c:v>
                </c:pt>
                <c:pt idx="4959">
                  <c:v>1538556217939</c:v>
                </c:pt>
                <c:pt idx="4960">
                  <c:v>1538556218144</c:v>
                </c:pt>
                <c:pt idx="4961">
                  <c:v>1538556218340</c:v>
                </c:pt>
                <c:pt idx="4962">
                  <c:v>1538556218540</c:v>
                </c:pt>
                <c:pt idx="4963">
                  <c:v>1538556218742</c:v>
                </c:pt>
                <c:pt idx="4964">
                  <c:v>1538556218938</c:v>
                </c:pt>
                <c:pt idx="4965">
                  <c:v>1538556219143</c:v>
                </c:pt>
                <c:pt idx="4966">
                  <c:v>1538556219340</c:v>
                </c:pt>
                <c:pt idx="4967">
                  <c:v>1538556219540</c:v>
                </c:pt>
                <c:pt idx="4968">
                  <c:v>1538556219737</c:v>
                </c:pt>
                <c:pt idx="4969">
                  <c:v>1538556219942</c:v>
                </c:pt>
                <c:pt idx="4970">
                  <c:v>1538556220142</c:v>
                </c:pt>
                <c:pt idx="4971">
                  <c:v>1538556220339</c:v>
                </c:pt>
                <c:pt idx="4972">
                  <c:v>1538556220540</c:v>
                </c:pt>
                <c:pt idx="4973">
                  <c:v>1538556220736</c:v>
                </c:pt>
                <c:pt idx="4974">
                  <c:v>1538556220941</c:v>
                </c:pt>
                <c:pt idx="4975">
                  <c:v>1538556221142</c:v>
                </c:pt>
                <c:pt idx="4976">
                  <c:v>1538556221338</c:v>
                </c:pt>
                <c:pt idx="4977">
                  <c:v>1538556221539</c:v>
                </c:pt>
                <c:pt idx="4978">
                  <c:v>1538556221735</c:v>
                </c:pt>
                <c:pt idx="4979">
                  <c:v>1538556221940</c:v>
                </c:pt>
                <c:pt idx="4980">
                  <c:v>1538556222137</c:v>
                </c:pt>
                <c:pt idx="4981">
                  <c:v>1538556222338</c:v>
                </c:pt>
                <c:pt idx="4982">
                  <c:v>1538556222538</c:v>
                </c:pt>
                <c:pt idx="4983">
                  <c:v>1538556222735</c:v>
                </c:pt>
                <c:pt idx="4984">
                  <c:v>1538556222940</c:v>
                </c:pt>
                <c:pt idx="4985">
                  <c:v>1538556223136</c:v>
                </c:pt>
                <c:pt idx="4986">
                  <c:v>1538556223337</c:v>
                </c:pt>
                <c:pt idx="4987">
                  <c:v>1538556223538</c:v>
                </c:pt>
                <c:pt idx="4988">
                  <c:v>1538556223734</c:v>
                </c:pt>
                <c:pt idx="4989">
                  <c:v>1538556223939</c:v>
                </c:pt>
                <c:pt idx="4990">
                  <c:v>1538556224136</c:v>
                </c:pt>
                <c:pt idx="4991">
                  <c:v>1538556224336</c:v>
                </c:pt>
                <c:pt idx="4992">
                  <c:v>1538556224533</c:v>
                </c:pt>
                <c:pt idx="4993">
                  <c:v>1538556224734</c:v>
                </c:pt>
                <c:pt idx="4994">
                  <c:v>1538556224938</c:v>
                </c:pt>
                <c:pt idx="4995">
                  <c:v>1538556225135</c:v>
                </c:pt>
                <c:pt idx="4996">
                  <c:v>1538556225336</c:v>
                </c:pt>
                <c:pt idx="4997">
                  <c:v>1538556225532</c:v>
                </c:pt>
                <c:pt idx="4998">
                  <c:v>1538556225738</c:v>
                </c:pt>
                <c:pt idx="4999">
                  <c:v>1538556225938</c:v>
                </c:pt>
                <c:pt idx="5000">
                  <c:v>1538556226134</c:v>
                </c:pt>
                <c:pt idx="5001">
                  <c:v>1538556226335</c:v>
                </c:pt>
                <c:pt idx="5002">
                  <c:v>1538556226532</c:v>
                </c:pt>
                <c:pt idx="5003">
                  <c:v>1538556226736</c:v>
                </c:pt>
                <c:pt idx="5004">
                  <c:v>1538556226933</c:v>
                </c:pt>
                <c:pt idx="5005">
                  <c:v>1538556227134</c:v>
                </c:pt>
                <c:pt idx="5006">
                  <c:v>1538556227339</c:v>
                </c:pt>
                <c:pt idx="5007">
                  <c:v>1538556227535</c:v>
                </c:pt>
                <c:pt idx="5008">
                  <c:v>1538556227736</c:v>
                </c:pt>
                <c:pt idx="5009">
                  <c:v>1538556227933</c:v>
                </c:pt>
                <c:pt idx="5010">
                  <c:v>1538556228133</c:v>
                </c:pt>
                <c:pt idx="5011">
                  <c:v>1538556228330</c:v>
                </c:pt>
                <c:pt idx="5012">
                  <c:v>1538556228535</c:v>
                </c:pt>
                <c:pt idx="5013">
                  <c:v>1538556228735</c:v>
                </c:pt>
                <c:pt idx="5014">
                  <c:v>1538556228932</c:v>
                </c:pt>
                <c:pt idx="5015">
                  <c:v>1538556229132</c:v>
                </c:pt>
                <c:pt idx="5016">
                  <c:v>1538556229329</c:v>
                </c:pt>
                <c:pt idx="5017">
                  <c:v>1538556229534</c:v>
                </c:pt>
                <c:pt idx="5018">
                  <c:v>1538556229731</c:v>
                </c:pt>
                <c:pt idx="5019">
                  <c:v>1538556229931</c:v>
                </c:pt>
                <c:pt idx="5020">
                  <c:v>1538556230132</c:v>
                </c:pt>
                <c:pt idx="5021">
                  <c:v>1538556230333</c:v>
                </c:pt>
                <c:pt idx="5022">
                  <c:v>1538556230534</c:v>
                </c:pt>
                <c:pt idx="5023">
                  <c:v>1538556230730</c:v>
                </c:pt>
                <c:pt idx="5024">
                  <c:v>1538556230930</c:v>
                </c:pt>
                <c:pt idx="5025">
                  <c:v>1538556231127</c:v>
                </c:pt>
                <c:pt idx="5026">
                  <c:v>1538556231332</c:v>
                </c:pt>
                <c:pt idx="5027">
                  <c:v>1538556231533</c:v>
                </c:pt>
                <c:pt idx="5028">
                  <c:v>1538556231730</c:v>
                </c:pt>
                <c:pt idx="5029">
                  <c:v>1538556231930</c:v>
                </c:pt>
                <c:pt idx="5030">
                  <c:v>1538556232127</c:v>
                </c:pt>
                <c:pt idx="5031">
                  <c:v>1538556232331</c:v>
                </c:pt>
                <c:pt idx="5032">
                  <c:v>1538556232528</c:v>
                </c:pt>
                <c:pt idx="5033">
                  <c:v>1538556232728</c:v>
                </c:pt>
                <c:pt idx="5034">
                  <c:v>1538556232934</c:v>
                </c:pt>
                <c:pt idx="5035">
                  <c:v>1538556233130</c:v>
                </c:pt>
                <c:pt idx="5036">
                  <c:v>1538556233331</c:v>
                </c:pt>
                <c:pt idx="5037">
                  <c:v>1538556233527</c:v>
                </c:pt>
                <c:pt idx="5038">
                  <c:v>1538556233728</c:v>
                </c:pt>
                <c:pt idx="5039">
                  <c:v>1538556233925</c:v>
                </c:pt>
                <c:pt idx="5040">
                  <c:v>1538556234129</c:v>
                </c:pt>
                <c:pt idx="5041">
                  <c:v>1538556234330</c:v>
                </c:pt>
                <c:pt idx="5042">
                  <c:v>1538556234527</c:v>
                </c:pt>
                <c:pt idx="5043">
                  <c:v>1538556234731</c:v>
                </c:pt>
                <c:pt idx="5044">
                  <c:v>1538556234929</c:v>
                </c:pt>
                <c:pt idx="5045">
                  <c:v>1538556235129</c:v>
                </c:pt>
                <c:pt idx="5046">
                  <c:v>1538556235330</c:v>
                </c:pt>
                <c:pt idx="5047">
                  <c:v>1538556235526</c:v>
                </c:pt>
                <c:pt idx="5048">
                  <c:v>1538556235731</c:v>
                </c:pt>
                <c:pt idx="5049">
                  <c:v>1538556235927</c:v>
                </c:pt>
                <c:pt idx="5050">
                  <c:v>1538556236128</c:v>
                </c:pt>
                <c:pt idx="5051">
                  <c:v>1538556236325</c:v>
                </c:pt>
                <c:pt idx="5052">
                  <c:v>1538556236526</c:v>
                </c:pt>
                <c:pt idx="5053">
                  <c:v>1538556236731</c:v>
                </c:pt>
                <c:pt idx="5054">
                  <c:v>1538556236927</c:v>
                </c:pt>
                <c:pt idx="5055">
                  <c:v>1538556237128</c:v>
                </c:pt>
                <c:pt idx="5056">
                  <c:v>1538556237324</c:v>
                </c:pt>
                <c:pt idx="5057">
                  <c:v>1538556237525</c:v>
                </c:pt>
                <c:pt idx="5058">
                  <c:v>1538556237722</c:v>
                </c:pt>
                <c:pt idx="5059">
                  <c:v>1538556237926</c:v>
                </c:pt>
                <c:pt idx="5060">
                  <c:v>1538556238127</c:v>
                </c:pt>
                <c:pt idx="5061">
                  <c:v>1538556238324</c:v>
                </c:pt>
                <c:pt idx="5062">
                  <c:v>1538556238529</c:v>
                </c:pt>
                <c:pt idx="5063">
                  <c:v>1538556238725</c:v>
                </c:pt>
                <c:pt idx="5064">
                  <c:v>1538556238926</c:v>
                </c:pt>
                <c:pt idx="5065">
                  <c:v>1538556239126</c:v>
                </c:pt>
                <c:pt idx="5066">
                  <c:v>1538556239323</c:v>
                </c:pt>
                <c:pt idx="5067">
                  <c:v>1538556239528</c:v>
                </c:pt>
                <c:pt idx="5068">
                  <c:v>1538556239724</c:v>
                </c:pt>
                <c:pt idx="5069">
                  <c:v>1538556239925</c:v>
                </c:pt>
                <c:pt idx="5070">
                  <c:v>1538556240122</c:v>
                </c:pt>
                <c:pt idx="5071">
                  <c:v>1538556240322</c:v>
                </c:pt>
                <c:pt idx="5072">
                  <c:v>1538556240527</c:v>
                </c:pt>
                <c:pt idx="5073">
                  <c:v>1538556240724</c:v>
                </c:pt>
                <c:pt idx="5074">
                  <c:v>1538556240924</c:v>
                </c:pt>
                <c:pt idx="5075">
                  <c:v>1538556241121</c:v>
                </c:pt>
                <c:pt idx="5076">
                  <c:v>1538556241326</c:v>
                </c:pt>
                <c:pt idx="5077">
                  <c:v>1538556241523</c:v>
                </c:pt>
                <c:pt idx="5078">
                  <c:v>1538556241723</c:v>
                </c:pt>
                <c:pt idx="5079">
                  <c:v>1538556241924</c:v>
                </c:pt>
                <c:pt idx="5080">
                  <c:v>1538556242121</c:v>
                </c:pt>
                <c:pt idx="5081">
                  <c:v>1538556242325</c:v>
                </c:pt>
                <c:pt idx="5082">
                  <c:v>1538556242523</c:v>
                </c:pt>
                <c:pt idx="5083">
                  <c:v>1538556242723</c:v>
                </c:pt>
                <c:pt idx="5084">
                  <c:v>1538556242923</c:v>
                </c:pt>
                <c:pt idx="5085">
                  <c:v>1538556243120</c:v>
                </c:pt>
                <c:pt idx="5086">
                  <c:v>1538556243325</c:v>
                </c:pt>
                <c:pt idx="5087">
                  <c:v>1538556243521</c:v>
                </c:pt>
                <c:pt idx="5088">
                  <c:v>1538556243722</c:v>
                </c:pt>
                <c:pt idx="5089">
                  <c:v>1538556243919</c:v>
                </c:pt>
                <c:pt idx="5090">
                  <c:v>1538556244120</c:v>
                </c:pt>
                <c:pt idx="5091">
                  <c:v>1538556244324</c:v>
                </c:pt>
                <c:pt idx="5092">
                  <c:v>1538556244520</c:v>
                </c:pt>
                <c:pt idx="5093">
                  <c:v>1538556244721</c:v>
                </c:pt>
                <c:pt idx="5094">
                  <c:v>1538556244918</c:v>
                </c:pt>
                <c:pt idx="5095">
                  <c:v>1538556245123</c:v>
                </c:pt>
                <c:pt idx="5096">
                  <c:v>1538556245323</c:v>
                </c:pt>
                <c:pt idx="5097">
                  <c:v>1538556245520</c:v>
                </c:pt>
                <c:pt idx="5098">
                  <c:v>1538556245721</c:v>
                </c:pt>
                <c:pt idx="5099">
                  <c:v>1538556245917</c:v>
                </c:pt>
                <c:pt idx="5100">
                  <c:v>1538556246122</c:v>
                </c:pt>
                <c:pt idx="5101">
                  <c:v>1538556246319</c:v>
                </c:pt>
                <c:pt idx="5102">
                  <c:v>1538556246519</c:v>
                </c:pt>
                <c:pt idx="5103">
                  <c:v>1538556246720</c:v>
                </c:pt>
                <c:pt idx="5104">
                  <c:v>1538556246916</c:v>
                </c:pt>
                <c:pt idx="5105">
                  <c:v>1538556247122</c:v>
                </c:pt>
                <c:pt idx="5106">
                  <c:v>1538556247318</c:v>
                </c:pt>
                <c:pt idx="5107">
                  <c:v>1538556247519</c:v>
                </c:pt>
                <c:pt idx="5108">
                  <c:v>1538556247720</c:v>
                </c:pt>
                <c:pt idx="5109">
                  <c:v>1538556247916</c:v>
                </c:pt>
                <c:pt idx="5110">
                  <c:v>1538556248121</c:v>
                </c:pt>
                <c:pt idx="5111">
                  <c:v>1538556248318</c:v>
                </c:pt>
                <c:pt idx="5112">
                  <c:v>1538556248518</c:v>
                </c:pt>
                <c:pt idx="5113">
                  <c:v>1538556248715</c:v>
                </c:pt>
                <c:pt idx="5114">
                  <c:v>1538556248920</c:v>
                </c:pt>
                <c:pt idx="5115">
                  <c:v>1538556249120</c:v>
                </c:pt>
                <c:pt idx="5116">
                  <c:v>1538556249317</c:v>
                </c:pt>
                <c:pt idx="5117">
                  <c:v>1538556249518</c:v>
                </c:pt>
                <c:pt idx="5118">
                  <c:v>1538556249714</c:v>
                </c:pt>
                <c:pt idx="5119">
                  <c:v>1538556249919</c:v>
                </c:pt>
                <c:pt idx="5120">
                  <c:v>1538556250120</c:v>
                </c:pt>
                <c:pt idx="5121">
                  <c:v>1538556250316</c:v>
                </c:pt>
                <c:pt idx="5122">
                  <c:v>1538556250517</c:v>
                </c:pt>
                <c:pt idx="5123">
                  <c:v>1538556250714</c:v>
                </c:pt>
                <c:pt idx="5124">
                  <c:v>1538556250918</c:v>
                </c:pt>
                <c:pt idx="5125">
                  <c:v>1538556251115</c:v>
                </c:pt>
                <c:pt idx="5126">
                  <c:v>1538556251316</c:v>
                </c:pt>
                <c:pt idx="5127">
                  <c:v>1538556251513</c:v>
                </c:pt>
                <c:pt idx="5128">
                  <c:v>1538556251717</c:v>
                </c:pt>
                <c:pt idx="5129">
                  <c:v>1538556251918</c:v>
                </c:pt>
                <c:pt idx="5130">
                  <c:v>1538556252114</c:v>
                </c:pt>
                <c:pt idx="5131">
                  <c:v>1538556252315</c:v>
                </c:pt>
                <c:pt idx="5132">
                  <c:v>1538556252516</c:v>
                </c:pt>
                <c:pt idx="5133">
                  <c:v>1538556252717</c:v>
                </c:pt>
                <c:pt idx="5134">
                  <c:v>1538556252913</c:v>
                </c:pt>
                <c:pt idx="5135">
                  <c:v>1538556253114</c:v>
                </c:pt>
                <c:pt idx="5136">
                  <c:v>1538556253310</c:v>
                </c:pt>
                <c:pt idx="5137">
                  <c:v>1538556253515</c:v>
                </c:pt>
                <c:pt idx="5138">
                  <c:v>1538556253716</c:v>
                </c:pt>
                <c:pt idx="5139">
                  <c:v>1538556253913</c:v>
                </c:pt>
                <c:pt idx="5140">
                  <c:v>1538556254117</c:v>
                </c:pt>
                <c:pt idx="5141">
                  <c:v>1538556254314</c:v>
                </c:pt>
                <c:pt idx="5142">
                  <c:v>1538556254514</c:v>
                </c:pt>
                <c:pt idx="5143">
                  <c:v>1538556254711</c:v>
                </c:pt>
                <c:pt idx="5144">
                  <c:v>1538556254917</c:v>
                </c:pt>
                <c:pt idx="5145">
                  <c:v>1538556255109</c:v>
                </c:pt>
                <c:pt idx="5146">
                  <c:v>1538556255313</c:v>
                </c:pt>
                <c:pt idx="5147">
                  <c:v>1538556255514</c:v>
                </c:pt>
                <c:pt idx="5148">
                  <c:v>1538556255710</c:v>
                </c:pt>
                <c:pt idx="5149">
                  <c:v>1538556255915</c:v>
                </c:pt>
                <c:pt idx="5150">
                  <c:v>1538556256112</c:v>
                </c:pt>
                <c:pt idx="5151">
                  <c:v>1538556256312</c:v>
                </c:pt>
                <c:pt idx="5152">
                  <c:v>1538556256509</c:v>
                </c:pt>
                <c:pt idx="5153">
                  <c:v>1538556256714</c:v>
                </c:pt>
                <c:pt idx="5154">
                  <c:v>1538556256911</c:v>
                </c:pt>
                <c:pt idx="5155">
                  <c:v>1538556257111</c:v>
                </c:pt>
                <c:pt idx="5156">
                  <c:v>1538556257312</c:v>
                </c:pt>
                <c:pt idx="5157">
                  <c:v>1538556257508</c:v>
                </c:pt>
                <c:pt idx="5158">
                  <c:v>1538556257713</c:v>
                </c:pt>
                <c:pt idx="5159">
                  <c:v>1538556257910</c:v>
                </c:pt>
                <c:pt idx="5160">
                  <c:v>1538556258110</c:v>
                </c:pt>
                <c:pt idx="5161">
                  <c:v>1538556258308</c:v>
                </c:pt>
                <c:pt idx="5162">
                  <c:v>1538556258512</c:v>
                </c:pt>
                <c:pt idx="5163">
                  <c:v>1538556258715</c:v>
                </c:pt>
                <c:pt idx="5164">
                  <c:v>1538556258909</c:v>
                </c:pt>
                <c:pt idx="5165">
                  <c:v>1538556259110</c:v>
                </c:pt>
                <c:pt idx="5166">
                  <c:v>1538556259307</c:v>
                </c:pt>
                <c:pt idx="5167">
                  <c:v>1538556259511</c:v>
                </c:pt>
                <c:pt idx="5168">
                  <c:v>1538556259708</c:v>
                </c:pt>
                <c:pt idx="5169">
                  <c:v>1538556259909</c:v>
                </c:pt>
                <c:pt idx="5170">
                  <c:v>1538556260106</c:v>
                </c:pt>
                <c:pt idx="5171">
                  <c:v>1538556260310</c:v>
                </c:pt>
                <c:pt idx="5172">
                  <c:v>1538556260511</c:v>
                </c:pt>
                <c:pt idx="5173">
                  <c:v>1538556260707</c:v>
                </c:pt>
                <c:pt idx="5174">
                  <c:v>1538556260908</c:v>
                </c:pt>
                <c:pt idx="5175">
                  <c:v>1538556261105</c:v>
                </c:pt>
                <c:pt idx="5176">
                  <c:v>1538556261309</c:v>
                </c:pt>
                <c:pt idx="5177">
                  <c:v>1538556261506</c:v>
                </c:pt>
                <c:pt idx="5178">
                  <c:v>1538556261707</c:v>
                </c:pt>
                <c:pt idx="5179">
                  <c:v>1538556261903</c:v>
                </c:pt>
                <c:pt idx="5180">
                  <c:v>1538556262108</c:v>
                </c:pt>
                <c:pt idx="5181">
                  <c:v>1538556262308</c:v>
                </c:pt>
                <c:pt idx="5182">
                  <c:v>1538556262505</c:v>
                </c:pt>
                <c:pt idx="5183">
                  <c:v>1538556262706</c:v>
                </c:pt>
                <c:pt idx="5184">
                  <c:v>1538556262907</c:v>
                </c:pt>
                <c:pt idx="5185">
                  <c:v>1538556263108</c:v>
                </c:pt>
                <c:pt idx="5186">
                  <c:v>1538556263304</c:v>
                </c:pt>
                <c:pt idx="5187">
                  <c:v>1538556263505</c:v>
                </c:pt>
                <c:pt idx="5188">
                  <c:v>1538556263710</c:v>
                </c:pt>
                <c:pt idx="5189">
                  <c:v>1538556263906</c:v>
                </c:pt>
                <c:pt idx="5190">
                  <c:v>1538556264107</c:v>
                </c:pt>
                <c:pt idx="5191">
                  <c:v>1538556264304</c:v>
                </c:pt>
                <c:pt idx="5192">
                  <c:v>1538556264508</c:v>
                </c:pt>
                <c:pt idx="5193">
                  <c:v>1538556264705</c:v>
                </c:pt>
                <c:pt idx="5194">
                  <c:v>1538556264906</c:v>
                </c:pt>
                <c:pt idx="5195">
                  <c:v>1538556265102</c:v>
                </c:pt>
                <c:pt idx="5196">
                  <c:v>1538556265306</c:v>
                </c:pt>
                <c:pt idx="5197">
                  <c:v>1538556265508</c:v>
                </c:pt>
                <c:pt idx="5198">
                  <c:v>1538556265704</c:v>
                </c:pt>
                <c:pt idx="5199">
                  <c:v>1538556265905</c:v>
                </c:pt>
                <c:pt idx="5200">
                  <c:v>1538556266101</c:v>
                </c:pt>
                <c:pt idx="5201">
                  <c:v>1538556266306</c:v>
                </c:pt>
                <c:pt idx="5202">
                  <c:v>1538556266503</c:v>
                </c:pt>
                <c:pt idx="5203">
                  <c:v>1538556266704</c:v>
                </c:pt>
                <c:pt idx="5204">
                  <c:v>1538556266900</c:v>
                </c:pt>
                <c:pt idx="5205">
                  <c:v>1538556267105</c:v>
                </c:pt>
                <c:pt idx="5206">
                  <c:v>1538556267306</c:v>
                </c:pt>
                <c:pt idx="5207">
                  <c:v>1538556267502</c:v>
                </c:pt>
                <c:pt idx="5208">
                  <c:v>1538556267703</c:v>
                </c:pt>
                <c:pt idx="5209">
                  <c:v>1538556267900</c:v>
                </c:pt>
                <c:pt idx="5210">
                  <c:v>1538556268105</c:v>
                </c:pt>
                <c:pt idx="5211">
                  <c:v>1538556268302</c:v>
                </c:pt>
                <c:pt idx="5212">
                  <c:v>1538556268502</c:v>
                </c:pt>
                <c:pt idx="5213">
                  <c:v>1538556268707</c:v>
                </c:pt>
                <c:pt idx="5214">
                  <c:v>1538556268903</c:v>
                </c:pt>
                <c:pt idx="5215">
                  <c:v>1538556269104</c:v>
                </c:pt>
                <c:pt idx="5216">
                  <c:v>1538556269300</c:v>
                </c:pt>
                <c:pt idx="5217">
                  <c:v>1538556269506</c:v>
                </c:pt>
                <c:pt idx="5218">
                  <c:v>1538556269702</c:v>
                </c:pt>
                <c:pt idx="5219">
                  <c:v>1538556269903</c:v>
                </c:pt>
                <c:pt idx="5220">
                  <c:v>1538556270099</c:v>
                </c:pt>
                <c:pt idx="5221">
                  <c:v>1538556270299</c:v>
                </c:pt>
                <c:pt idx="5222">
                  <c:v>1538556270496</c:v>
                </c:pt>
                <c:pt idx="5223">
                  <c:v>1538556270701</c:v>
                </c:pt>
                <c:pt idx="5224">
                  <c:v>1538556270902</c:v>
                </c:pt>
                <c:pt idx="5225">
                  <c:v>1538556271098</c:v>
                </c:pt>
                <c:pt idx="5226">
                  <c:v>1538556271303</c:v>
                </c:pt>
                <c:pt idx="5227">
                  <c:v>1538556271500</c:v>
                </c:pt>
                <c:pt idx="5228">
                  <c:v>1538556271700</c:v>
                </c:pt>
                <c:pt idx="5229">
                  <c:v>1538556271897</c:v>
                </c:pt>
                <c:pt idx="5230">
                  <c:v>1538556272102</c:v>
                </c:pt>
                <c:pt idx="5231">
                  <c:v>1538556272299</c:v>
                </c:pt>
                <c:pt idx="5232">
                  <c:v>1538556272499</c:v>
                </c:pt>
                <c:pt idx="5233">
                  <c:v>1538556272700</c:v>
                </c:pt>
                <c:pt idx="5234">
                  <c:v>1538556272896</c:v>
                </c:pt>
                <c:pt idx="5235">
                  <c:v>1538556273102</c:v>
                </c:pt>
                <c:pt idx="5236">
                  <c:v>1538556273298</c:v>
                </c:pt>
                <c:pt idx="5237">
                  <c:v>1538556273499</c:v>
                </c:pt>
                <c:pt idx="5238">
                  <c:v>1538556273695</c:v>
                </c:pt>
                <c:pt idx="5239">
                  <c:v>1538556273900</c:v>
                </c:pt>
                <c:pt idx="5240">
                  <c:v>1538556274097</c:v>
                </c:pt>
                <c:pt idx="5241">
                  <c:v>1538556274297</c:v>
                </c:pt>
                <c:pt idx="5242">
                  <c:v>1538556274502</c:v>
                </c:pt>
                <c:pt idx="5243">
                  <c:v>1538556274699</c:v>
                </c:pt>
                <c:pt idx="5244">
                  <c:v>1538556274899</c:v>
                </c:pt>
                <c:pt idx="5245">
                  <c:v>1538556275096</c:v>
                </c:pt>
                <c:pt idx="5246">
                  <c:v>1538556275296</c:v>
                </c:pt>
                <c:pt idx="5247">
                  <c:v>1538556275493</c:v>
                </c:pt>
                <c:pt idx="5248">
                  <c:v>1538556275698</c:v>
                </c:pt>
                <c:pt idx="5249">
                  <c:v>1538556275899</c:v>
                </c:pt>
                <c:pt idx="5250">
                  <c:v>1538556276095</c:v>
                </c:pt>
                <c:pt idx="5251">
                  <c:v>1538556276300</c:v>
                </c:pt>
                <c:pt idx="5252">
                  <c:v>1538556276497</c:v>
                </c:pt>
                <c:pt idx="5253">
                  <c:v>1538556276698</c:v>
                </c:pt>
                <c:pt idx="5254">
                  <c:v>1538556276894</c:v>
                </c:pt>
                <c:pt idx="5255">
                  <c:v>1538556277095</c:v>
                </c:pt>
                <c:pt idx="5256">
                  <c:v>1538556277291</c:v>
                </c:pt>
                <c:pt idx="5257">
                  <c:v>1538556277496</c:v>
                </c:pt>
                <c:pt idx="5258">
                  <c:v>1538556277697</c:v>
                </c:pt>
                <c:pt idx="5259">
                  <c:v>1538556277894</c:v>
                </c:pt>
                <c:pt idx="5260">
                  <c:v>1538556278098</c:v>
                </c:pt>
                <c:pt idx="5261">
                  <c:v>1538556278297</c:v>
                </c:pt>
                <c:pt idx="5262">
                  <c:v>1538556278496</c:v>
                </c:pt>
                <c:pt idx="5263">
                  <c:v>1538556278692</c:v>
                </c:pt>
                <c:pt idx="5264">
                  <c:v>1538556278897</c:v>
                </c:pt>
                <c:pt idx="5265">
                  <c:v>1538556279098</c:v>
                </c:pt>
                <c:pt idx="5266">
                  <c:v>1538556279294</c:v>
                </c:pt>
                <c:pt idx="5267">
                  <c:v>1538556279495</c:v>
                </c:pt>
                <c:pt idx="5268">
                  <c:v>1538556279692</c:v>
                </c:pt>
                <c:pt idx="5269">
                  <c:v>1538556279896</c:v>
                </c:pt>
                <c:pt idx="5270">
                  <c:v>1538556280093</c:v>
                </c:pt>
                <c:pt idx="5271">
                  <c:v>1538556280294</c:v>
                </c:pt>
                <c:pt idx="5272">
                  <c:v>1538556280490</c:v>
                </c:pt>
                <c:pt idx="5273">
                  <c:v>1538556280695</c:v>
                </c:pt>
                <c:pt idx="5274">
                  <c:v>1538556280892</c:v>
                </c:pt>
                <c:pt idx="5275">
                  <c:v>1538556281092</c:v>
                </c:pt>
                <c:pt idx="5276">
                  <c:v>1538556281297</c:v>
                </c:pt>
                <c:pt idx="5277">
                  <c:v>1538556281494</c:v>
                </c:pt>
                <c:pt idx="5278">
                  <c:v>1538556281694</c:v>
                </c:pt>
                <c:pt idx="5279">
                  <c:v>1538556281891</c:v>
                </c:pt>
                <c:pt idx="5280">
                  <c:v>1538556282091</c:v>
                </c:pt>
                <c:pt idx="5281">
                  <c:v>1538556282288</c:v>
                </c:pt>
                <c:pt idx="5282">
                  <c:v>1538556282493</c:v>
                </c:pt>
                <c:pt idx="5283">
                  <c:v>1538556282690</c:v>
                </c:pt>
                <c:pt idx="5284">
                  <c:v>1538556282890</c:v>
                </c:pt>
                <c:pt idx="5285">
                  <c:v>1538556283097</c:v>
                </c:pt>
                <c:pt idx="5286">
                  <c:v>1538556283292</c:v>
                </c:pt>
                <c:pt idx="5287">
                  <c:v>1538556283493</c:v>
                </c:pt>
                <c:pt idx="5288">
                  <c:v>1538556283689</c:v>
                </c:pt>
                <c:pt idx="5289">
                  <c:v>1538556283894</c:v>
                </c:pt>
                <c:pt idx="5290">
                  <c:v>1538556284091</c:v>
                </c:pt>
                <c:pt idx="5291">
                  <c:v>1538556284291</c:v>
                </c:pt>
                <c:pt idx="5292">
                  <c:v>1538556284488</c:v>
                </c:pt>
                <c:pt idx="5293">
                  <c:v>1538556284688</c:v>
                </c:pt>
                <c:pt idx="5294">
                  <c:v>1538556284893</c:v>
                </c:pt>
                <c:pt idx="5295">
                  <c:v>1538556285090</c:v>
                </c:pt>
                <c:pt idx="5296">
                  <c:v>1538556285291</c:v>
                </c:pt>
                <c:pt idx="5297">
                  <c:v>1538556285487</c:v>
                </c:pt>
                <c:pt idx="5298">
                  <c:v>1538556285692</c:v>
                </c:pt>
                <c:pt idx="5299">
                  <c:v>1538556285889</c:v>
                </c:pt>
                <c:pt idx="5300">
                  <c:v>1538556286089</c:v>
                </c:pt>
                <c:pt idx="5301">
                  <c:v>1538556286286</c:v>
                </c:pt>
                <c:pt idx="5302">
                  <c:v>1538556286490</c:v>
                </c:pt>
                <c:pt idx="5303">
                  <c:v>1538556286691</c:v>
                </c:pt>
                <c:pt idx="5304">
                  <c:v>1538556286888</c:v>
                </c:pt>
                <c:pt idx="5305">
                  <c:v>1538556287089</c:v>
                </c:pt>
                <c:pt idx="5306">
                  <c:v>1538556287285</c:v>
                </c:pt>
                <c:pt idx="5307">
                  <c:v>1538556287490</c:v>
                </c:pt>
                <c:pt idx="5308">
                  <c:v>1538556287687</c:v>
                </c:pt>
                <c:pt idx="5309">
                  <c:v>1538556287887</c:v>
                </c:pt>
                <c:pt idx="5310">
                  <c:v>1538556288084</c:v>
                </c:pt>
                <c:pt idx="5311">
                  <c:v>1538556288289</c:v>
                </c:pt>
                <c:pt idx="5312">
                  <c:v>1538556288489</c:v>
                </c:pt>
                <c:pt idx="5313">
                  <c:v>1538556288686</c:v>
                </c:pt>
                <c:pt idx="5314">
                  <c:v>1538556288887</c:v>
                </c:pt>
                <c:pt idx="5315">
                  <c:v>1538556289087</c:v>
                </c:pt>
                <c:pt idx="5316">
                  <c:v>1538556289288</c:v>
                </c:pt>
                <c:pt idx="5317">
                  <c:v>1538556289484</c:v>
                </c:pt>
                <c:pt idx="5318">
                  <c:v>1538556289685</c:v>
                </c:pt>
                <c:pt idx="5319">
                  <c:v>1538556289882</c:v>
                </c:pt>
                <c:pt idx="5320">
                  <c:v>1538556290087</c:v>
                </c:pt>
                <c:pt idx="5321">
                  <c:v>1538556290287</c:v>
                </c:pt>
                <c:pt idx="5322">
                  <c:v>1538556290484</c:v>
                </c:pt>
                <c:pt idx="5323">
                  <c:v>1538556290689</c:v>
                </c:pt>
                <c:pt idx="5324">
                  <c:v>1538556290886</c:v>
                </c:pt>
                <c:pt idx="5325">
                  <c:v>1538556291091</c:v>
                </c:pt>
                <c:pt idx="5326">
                  <c:v>1538556291283</c:v>
                </c:pt>
                <c:pt idx="5327">
                  <c:v>1538556291487</c:v>
                </c:pt>
                <c:pt idx="5328">
                  <c:v>1538556291684</c:v>
                </c:pt>
                <c:pt idx="5329">
                  <c:v>1538556291885</c:v>
                </c:pt>
                <c:pt idx="5330">
                  <c:v>1538556292086</c:v>
                </c:pt>
                <c:pt idx="5331">
                  <c:v>1538556292284</c:v>
                </c:pt>
                <c:pt idx="5332">
                  <c:v>1538556292487</c:v>
                </c:pt>
                <c:pt idx="5333">
                  <c:v>1538556292683</c:v>
                </c:pt>
                <c:pt idx="5334">
                  <c:v>1538556292884</c:v>
                </c:pt>
                <c:pt idx="5335">
                  <c:v>1538556293081</c:v>
                </c:pt>
                <c:pt idx="5336">
                  <c:v>1538556293286</c:v>
                </c:pt>
                <c:pt idx="5337">
                  <c:v>1538556293482</c:v>
                </c:pt>
                <c:pt idx="5338">
                  <c:v>1538556293683</c:v>
                </c:pt>
                <c:pt idx="5339">
                  <c:v>1538556293884</c:v>
                </c:pt>
                <c:pt idx="5340">
                  <c:v>1538556294083</c:v>
                </c:pt>
                <c:pt idx="5341">
                  <c:v>1538556294285</c:v>
                </c:pt>
                <c:pt idx="5342">
                  <c:v>1538556294481</c:v>
                </c:pt>
                <c:pt idx="5343">
                  <c:v>1538556294682</c:v>
                </c:pt>
                <c:pt idx="5344">
                  <c:v>1538556294879</c:v>
                </c:pt>
                <c:pt idx="5345">
                  <c:v>1538556295084</c:v>
                </c:pt>
                <c:pt idx="5346">
                  <c:v>1538556295280</c:v>
                </c:pt>
                <c:pt idx="5347">
                  <c:v>1538556295481</c:v>
                </c:pt>
                <c:pt idx="5348">
                  <c:v>1538556295686</c:v>
                </c:pt>
                <c:pt idx="5349">
                  <c:v>1538556295882</c:v>
                </c:pt>
                <c:pt idx="5350">
                  <c:v>1538556296083</c:v>
                </c:pt>
                <c:pt idx="5351">
                  <c:v>1538556296280</c:v>
                </c:pt>
                <c:pt idx="5352">
                  <c:v>1538556296480</c:v>
                </c:pt>
                <c:pt idx="5353">
                  <c:v>1538556296677</c:v>
                </c:pt>
                <c:pt idx="5354">
                  <c:v>1538556296881</c:v>
                </c:pt>
                <c:pt idx="5355">
                  <c:v>1538556297082</c:v>
                </c:pt>
                <c:pt idx="5356">
                  <c:v>1538556297279</c:v>
                </c:pt>
                <c:pt idx="5357">
                  <c:v>1538556297484</c:v>
                </c:pt>
                <c:pt idx="5358">
                  <c:v>1538556297680</c:v>
                </c:pt>
                <c:pt idx="5359">
                  <c:v>1538556297881</c:v>
                </c:pt>
                <c:pt idx="5360">
                  <c:v>1538556298078</c:v>
                </c:pt>
                <c:pt idx="5361">
                  <c:v>1538556298278</c:v>
                </c:pt>
                <c:pt idx="5362">
                  <c:v>1538556298479</c:v>
                </c:pt>
                <c:pt idx="5363">
                  <c:v>1538556298680</c:v>
                </c:pt>
                <c:pt idx="5364">
                  <c:v>1538556298880</c:v>
                </c:pt>
                <c:pt idx="5365">
                  <c:v>1538556299077</c:v>
                </c:pt>
                <c:pt idx="5366">
                  <c:v>1538556299282</c:v>
                </c:pt>
                <c:pt idx="5367">
                  <c:v>1538556299478</c:v>
                </c:pt>
                <c:pt idx="5368">
                  <c:v>1538556299679</c:v>
                </c:pt>
                <c:pt idx="5369">
                  <c:v>1538556299876</c:v>
                </c:pt>
                <c:pt idx="5370">
                  <c:v>1538556300080</c:v>
                </c:pt>
                <c:pt idx="5371">
                  <c:v>1538556300277</c:v>
                </c:pt>
                <c:pt idx="5372">
                  <c:v>1538556300478</c:v>
                </c:pt>
                <c:pt idx="5373">
                  <c:v>1538556300679</c:v>
                </c:pt>
                <c:pt idx="5374">
                  <c:v>1538556300881</c:v>
                </c:pt>
                <c:pt idx="5375">
                  <c:v>1538556301080</c:v>
                </c:pt>
                <c:pt idx="5376">
                  <c:v>1538556301276</c:v>
                </c:pt>
                <c:pt idx="5377">
                  <c:v>1538556301477</c:v>
                </c:pt>
                <c:pt idx="5378">
                  <c:v>1538556301674</c:v>
                </c:pt>
                <c:pt idx="5379">
                  <c:v>1538556301879</c:v>
                </c:pt>
                <c:pt idx="5380">
                  <c:v>1538556302075</c:v>
                </c:pt>
                <c:pt idx="5381">
                  <c:v>1538556302276</c:v>
                </c:pt>
                <c:pt idx="5382">
                  <c:v>1538556302473</c:v>
                </c:pt>
                <c:pt idx="5383">
                  <c:v>1538556302677</c:v>
                </c:pt>
                <c:pt idx="5384">
                  <c:v>1538556302878</c:v>
                </c:pt>
                <c:pt idx="5385">
                  <c:v>1538556303075</c:v>
                </c:pt>
                <c:pt idx="5386">
                  <c:v>1538556303279</c:v>
                </c:pt>
                <c:pt idx="5387">
                  <c:v>1538556303476</c:v>
                </c:pt>
                <c:pt idx="5388">
                  <c:v>1538556303676</c:v>
                </c:pt>
                <c:pt idx="5389">
                  <c:v>1538556303873</c:v>
                </c:pt>
                <c:pt idx="5390">
                  <c:v>1538556304074</c:v>
                </c:pt>
                <c:pt idx="5391">
                  <c:v>1538556304275</c:v>
                </c:pt>
                <c:pt idx="5392">
                  <c:v>1538556304476</c:v>
                </c:pt>
                <c:pt idx="5393">
                  <c:v>1538556304676</c:v>
                </c:pt>
                <c:pt idx="5394">
                  <c:v>1538556304872</c:v>
                </c:pt>
                <c:pt idx="5395">
                  <c:v>1538556305078</c:v>
                </c:pt>
                <c:pt idx="5396">
                  <c:v>1538556305274</c:v>
                </c:pt>
                <c:pt idx="5397">
                  <c:v>1538556305475</c:v>
                </c:pt>
                <c:pt idx="5398">
                  <c:v>1538556305671</c:v>
                </c:pt>
                <c:pt idx="5399">
                  <c:v>1538556305876</c:v>
                </c:pt>
                <c:pt idx="5400">
                  <c:v>1538556306073</c:v>
                </c:pt>
                <c:pt idx="5401">
                  <c:v>1538556306274</c:v>
                </c:pt>
                <c:pt idx="5402">
                  <c:v>1538556306474</c:v>
                </c:pt>
                <c:pt idx="5403">
                  <c:v>1538556306671</c:v>
                </c:pt>
                <c:pt idx="5404">
                  <c:v>1538556306875</c:v>
                </c:pt>
                <c:pt idx="5405">
                  <c:v>1538556307072</c:v>
                </c:pt>
                <c:pt idx="5406">
                  <c:v>1538556307273</c:v>
                </c:pt>
                <c:pt idx="5407">
                  <c:v>1538556307470</c:v>
                </c:pt>
                <c:pt idx="5408">
                  <c:v>1538556307674</c:v>
                </c:pt>
                <c:pt idx="5409">
                  <c:v>1538556307871</c:v>
                </c:pt>
                <c:pt idx="5410">
                  <c:v>1538556308071</c:v>
                </c:pt>
                <c:pt idx="5411">
                  <c:v>1538556308276</c:v>
                </c:pt>
                <c:pt idx="5412">
                  <c:v>1538556308473</c:v>
                </c:pt>
                <c:pt idx="5413">
                  <c:v>1538556308674</c:v>
                </c:pt>
                <c:pt idx="5414">
                  <c:v>1538556308870</c:v>
                </c:pt>
                <c:pt idx="5415">
                  <c:v>1538556309071</c:v>
                </c:pt>
                <c:pt idx="5416">
                  <c:v>1538556309272</c:v>
                </c:pt>
                <c:pt idx="5417">
                  <c:v>1538556309472</c:v>
                </c:pt>
                <c:pt idx="5418">
                  <c:v>1538556309669</c:v>
                </c:pt>
                <c:pt idx="5419">
                  <c:v>1538556309869</c:v>
                </c:pt>
                <c:pt idx="5420">
                  <c:v>1538556310067</c:v>
                </c:pt>
                <c:pt idx="5421">
                  <c:v>1538556310271</c:v>
                </c:pt>
                <c:pt idx="5422">
                  <c:v>1538556310472</c:v>
                </c:pt>
                <c:pt idx="5423">
                  <c:v>1538556310668</c:v>
                </c:pt>
                <c:pt idx="5424">
                  <c:v>1538556310873</c:v>
                </c:pt>
                <c:pt idx="5425">
                  <c:v>1538556311070</c:v>
                </c:pt>
                <c:pt idx="5426">
                  <c:v>1538556311271</c:v>
                </c:pt>
                <c:pt idx="5427">
                  <c:v>1538556311467</c:v>
                </c:pt>
                <c:pt idx="5428">
                  <c:v>1538556311672</c:v>
                </c:pt>
                <c:pt idx="5429">
                  <c:v>1538556311868</c:v>
                </c:pt>
                <c:pt idx="5430">
                  <c:v>1538556312069</c:v>
                </c:pt>
                <c:pt idx="5431">
                  <c:v>1538556312270</c:v>
                </c:pt>
                <c:pt idx="5432">
                  <c:v>1538556312466</c:v>
                </c:pt>
                <c:pt idx="5433">
                  <c:v>1538556312671</c:v>
                </c:pt>
                <c:pt idx="5434">
                  <c:v>1538556312868</c:v>
                </c:pt>
                <c:pt idx="5435">
                  <c:v>1538556313069</c:v>
                </c:pt>
                <c:pt idx="5436">
                  <c:v>1538556313265</c:v>
                </c:pt>
                <c:pt idx="5437">
                  <c:v>1538556313470</c:v>
                </c:pt>
                <c:pt idx="5438">
                  <c:v>1538556313671</c:v>
                </c:pt>
                <c:pt idx="5439">
                  <c:v>1538556313867</c:v>
                </c:pt>
                <c:pt idx="5440">
                  <c:v>1538556314068</c:v>
                </c:pt>
                <c:pt idx="5441">
                  <c:v>1538556314264</c:v>
                </c:pt>
                <c:pt idx="5442">
                  <c:v>1538556314469</c:v>
                </c:pt>
                <c:pt idx="5443">
                  <c:v>1538556314666</c:v>
                </c:pt>
                <c:pt idx="5444">
                  <c:v>1538556314866</c:v>
                </c:pt>
                <c:pt idx="5445">
                  <c:v>1538556315071</c:v>
                </c:pt>
                <c:pt idx="5446">
                  <c:v>1538556315268</c:v>
                </c:pt>
                <c:pt idx="5447">
                  <c:v>1538556315469</c:v>
                </c:pt>
                <c:pt idx="5448">
                  <c:v>1538556315665</c:v>
                </c:pt>
                <c:pt idx="5449">
                  <c:v>1538556315866</c:v>
                </c:pt>
                <c:pt idx="5450">
                  <c:v>1538556316063</c:v>
                </c:pt>
                <c:pt idx="5451">
                  <c:v>1538556316268</c:v>
                </c:pt>
                <c:pt idx="5452">
                  <c:v>1538556316464</c:v>
                </c:pt>
                <c:pt idx="5453">
                  <c:v>1538556316665</c:v>
                </c:pt>
                <c:pt idx="5454">
                  <c:v>1538556316869</c:v>
                </c:pt>
                <c:pt idx="5455">
                  <c:v>1538556317067</c:v>
                </c:pt>
                <c:pt idx="5456">
                  <c:v>1538556317266</c:v>
                </c:pt>
                <c:pt idx="5457">
                  <c:v>1538556317463</c:v>
                </c:pt>
                <c:pt idx="5458">
                  <c:v>1538556317664</c:v>
                </c:pt>
                <c:pt idx="5459">
                  <c:v>1538556317865</c:v>
                </c:pt>
                <c:pt idx="5460">
                  <c:v>1538556318065</c:v>
                </c:pt>
                <c:pt idx="5461">
                  <c:v>1538556318262</c:v>
                </c:pt>
                <c:pt idx="5462">
                  <c:v>1538556318463</c:v>
                </c:pt>
                <c:pt idx="5463">
                  <c:v>1538556318668</c:v>
                </c:pt>
                <c:pt idx="5464">
                  <c:v>1538556318864</c:v>
                </c:pt>
                <c:pt idx="5465">
                  <c:v>1538556319064</c:v>
                </c:pt>
                <c:pt idx="5466">
                  <c:v>1538556319261</c:v>
                </c:pt>
                <c:pt idx="5467">
                  <c:v>1538556319466</c:v>
                </c:pt>
                <c:pt idx="5468">
                  <c:v>1538556319663</c:v>
                </c:pt>
                <c:pt idx="5469">
                  <c:v>1538556319863</c:v>
                </c:pt>
                <c:pt idx="5470">
                  <c:v>1538556320064</c:v>
                </c:pt>
                <c:pt idx="5471">
                  <c:v>1538556320261</c:v>
                </c:pt>
                <c:pt idx="5472">
                  <c:v>1538556320466</c:v>
                </c:pt>
                <c:pt idx="5473">
                  <c:v>1538556320662</c:v>
                </c:pt>
                <c:pt idx="5474">
                  <c:v>1538556320862</c:v>
                </c:pt>
                <c:pt idx="5475">
                  <c:v>1538556321060</c:v>
                </c:pt>
                <c:pt idx="5476">
                  <c:v>1538556321264</c:v>
                </c:pt>
                <c:pt idx="5477">
                  <c:v>1538556321461</c:v>
                </c:pt>
                <c:pt idx="5478">
                  <c:v>1538556321661</c:v>
                </c:pt>
                <c:pt idx="5479">
                  <c:v>1538556321862</c:v>
                </c:pt>
                <c:pt idx="5480">
                  <c:v>1538556322059</c:v>
                </c:pt>
                <c:pt idx="5481">
                  <c:v>1538556322263</c:v>
                </c:pt>
                <c:pt idx="5482">
                  <c:v>1538556322460</c:v>
                </c:pt>
                <c:pt idx="5483">
                  <c:v>1538556322661</c:v>
                </c:pt>
                <c:pt idx="5484">
                  <c:v>1538556322857</c:v>
                </c:pt>
                <c:pt idx="5485">
                  <c:v>1538556323062</c:v>
                </c:pt>
                <c:pt idx="5486">
                  <c:v>1538556323263</c:v>
                </c:pt>
                <c:pt idx="5487">
                  <c:v>1538556323459</c:v>
                </c:pt>
                <c:pt idx="5488">
                  <c:v>1538556323660</c:v>
                </c:pt>
                <c:pt idx="5489">
                  <c:v>1538556323861</c:v>
                </c:pt>
                <c:pt idx="5490">
                  <c:v>1538556324062</c:v>
                </c:pt>
                <c:pt idx="5491">
                  <c:v>1538556324258</c:v>
                </c:pt>
                <c:pt idx="5492">
                  <c:v>1538556324459</c:v>
                </c:pt>
                <c:pt idx="5493">
                  <c:v>1538556324655</c:v>
                </c:pt>
                <c:pt idx="5494">
                  <c:v>1538556324860</c:v>
                </c:pt>
                <c:pt idx="5495">
                  <c:v>1538556325061</c:v>
                </c:pt>
                <c:pt idx="5496">
                  <c:v>1538556325258</c:v>
                </c:pt>
                <c:pt idx="5497">
                  <c:v>1538556325462</c:v>
                </c:pt>
                <c:pt idx="5498">
                  <c:v>1538556325661</c:v>
                </c:pt>
                <c:pt idx="5499">
                  <c:v>1538556325860</c:v>
                </c:pt>
                <c:pt idx="5500">
                  <c:v>1538556326056</c:v>
                </c:pt>
                <c:pt idx="5501">
                  <c:v>1538556326257</c:v>
                </c:pt>
                <c:pt idx="5502">
                  <c:v>1538556326462</c:v>
                </c:pt>
                <c:pt idx="5503">
                  <c:v>1538556326659</c:v>
                </c:pt>
                <c:pt idx="5504">
                  <c:v>1538556326859</c:v>
                </c:pt>
                <c:pt idx="5505">
                  <c:v>1538556327056</c:v>
                </c:pt>
                <c:pt idx="5506">
                  <c:v>1538556327257</c:v>
                </c:pt>
                <c:pt idx="5507">
                  <c:v>1538556327457</c:v>
                </c:pt>
                <c:pt idx="5508">
                  <c:v>1538556327658</c:v>
                </c:pt>
                <c:pt idx="5509">
                  <c:v>1538556327854</c:v>
                </c:pt>
                <c:pt idx="5510">
                  <c:v>1538556328055</c:v>
                </c:pt>
                <c:pt idx="5511">
                  <c:v>1538556328260</c:v>
                </c:pt>
                <c:pt idx="5512">
                  <c:v>1538556328456</c:v>
                </c:pt>
                <c:pt idx="5513">
                  <c:v>1538556328657</c:v>
                </c:pt>
                <c:pt idx="5514">
                  <c:v>1538556328854</c:v>
                </c:pt>
                <c:pt idx="5515">
                  <c:v>1538556329058</c:v>
                </c:pt>
                <c:pt idx="5516">
                  <c:v>1538556329255</c:v>
                </c:pt>
                <c:pt idx="5517">
                  <c:v>1538556329456</c:v>
                </c:pt>
                <c:pt idx="5518">
                  <c:v>1538556329656</c:v>
                </c:pt>
                <c:pt idx="5519">
                  <c:v>1538556329857</c:v>
                </c:pt>
                <c:pt idx="5520">
                  <c:v>1538556330058</c:v>
                </c:pt>
                <c:pt idx="5521">
                  <c:v>1538556330254</c:v>
                </c:pt>
                <c:pt idx="5522">
                  <c:v>1538556330456</c:v>
                </c:pt>
                <c:pt idx="5523">
                  <c:v>1538556330652</c:v>
                </c:pt>
                <c:pt idx="5524">
                  <c:v>1538556330857</c:v>
                </c:pt>
                <c:pt idx="5525">
                  <c:v>1538556331053</c:v>
                </c:pt>
                <c:pt idx="5526">
                  <c:v>1538556331254</c:v>
                </c:pt>
                <c:pt idx="5527">
                  <c:v>1538556331451</c:v>
                </c:pt>
                <c:pt idx="5528">
                  <c:v>1538556331656</c:v>
                </c:pt>
                <c:pt idx="5529">
                  <c:v>1538556331856</c:v>
                </c:pt>
                <c:pt idx="5530">
                  <c:v>1538556332052</c:v>
                </c:pt>
                <c:pt idx="5531">
                  <c:v>1538556332253</c:v>
                </c:pt>
                <c:pt idx="5532">
                  <c:v>1538556332454</c:v>
                </c:pt>
                <c:pt idx="5533">
                  <c:v>1538556332655</c:v>
                </c:pt>
                <c:pt idx="5534">
                  <c:v>1538556332852</c:v>
                </c:pt>
                <c:pt idx="5535">
                  <c:v>1538556333052</c:v>
                </c:pt>
                <c:pt idx="5536">
                  <c:v>1538556333249</c:v>
                </c:pt>
                <c:pt idx="5537">
                  <c:v>1538556333453</c:v>
                </c:pt>
                <c:pt idx="5538">
                  <c:v>1538556333654</c:v>
                </c:pt>
                <c:pt idx="5539">
                  <c:v>1538556333851</c:v>
                </c:pt>
                <c:pt idx="5540">
                  <c:v>1538556334056</c:v>
                </c:pt>
                <c:pt idx="5541">
                  <c:v>1538556334252</c:v>
                </c:pt>
                <c:pt idx="5542">
                  <c:v>1538556334452</c:v>
                </c:pt>
                <c:pt idx="5543">
                  <c:v>1538556334649</c:v>
                </c:pt>
                <c:pt idx="5544">
                  <c:v>1538556334854</c:v>
                </c:pt>
                <c:pt idx="5545">
                  <c:v>1538556335051</c:v>
                </c:pt>
                <c:pt idx="5546">
                  <c:v>1538556335252</c:v>
                </c:pt>
                <c:pt idx="5547">
                  <c:v>1538556335452</c:v>
                </c:pt>
                <c:pt idx="5548">
                  <c:v>1538556335649</c:v>
                </c:pt>
                <c:pt idx="5549">
                  <c:v>1538556335853</c:v>
                </c:pt>
                <c:pt idx="5550">
                  <c:v>1538556336050</c:v>
                </c:pt>
                <c:pt idx="5551">
                  <c:v>1538556336251</c:v>
                </c:pt>
                <c:pt idx="5552">
                  <c:v>1538556336447</c:v>
                </c:pt>
                <c:pt idx="5553">
                  <c:v>1538556336652</c:v>
                </c:pt>
                <c:pt idx="5554">
                  <c:v>1538556336849</c:v>
                </c:pt>
                <c:pt idx="5555">
                  <c:v>1538556337050</c:v>
                </c:pt>
                <c:pt idx="5556">
                  <c:v>1538556337250</c:v>
                </c:pt>
                <c:pt idx="5557">
                  <c:v>1538556337451</c:v>
                </c:pt>
                <c:pt idx="5558">
                  <c:v>1538556337652</c:v>
                </c:pt>
                <c:pt idx="5559">
                  <c:v>1538556337848</c:v>
                </c:pt>
                <c:pt idx="5560">
                  <c:v>1538556338049</c:v>
                </c:pt>
                <c:pt idx="5561">
                  <c:v>1538556338245</c:v>
                </c:pt>
                <c:pt idx="5562">
                  <c:v>1538556338450</c:v>
                </c:pt>
                <c:pt idx="5563">
                  <c:v>1538556338651</c:v>
                </c:pt>
                <c:pt idx="5564">
                  <c:v>1538556338848</c:v>
                </c:pt>
                <c:pt idx="5565">
                  <c:v>1538556339052</c:v>
                </c:pt>
                <c:pt idx="5566">
                  <c:v>1538556339249</c:v>
                </c:pt>
                <c:pt idx="5567">
                  <c:v>1538556339450</c:v>
                </c:pt>
                <c:pt idx="5568">
                  <c:v>1538556339646</c:v>
                </c:pt>
                <c:pt idx="5569">
                  <c:v>1538556339847</c:v>
                </c:pt>
                <c:pt idx="5570">
                  <c:v>1538556340044</c:v>
                </c:pt>
                <c:pt idx="5571">
                  <c:v>1538556340248</c:v>
                </c:pt>
                <c:pt idx="5572">
                  <c:v>1538556340449</c:v>
                </c:pt>
                <c:pt idx="5573">
                  <c:v>1538556340646</c:v>
                </c:pt>
                <c:pt idx="5574">
                  <c:v>1538556340850</c:v>
                </c:pt>
                <c:pt idx="5575">
                  <c:v>1538556341047</c:v>
                </c:pt>
                <c:pt idx="5576">
                  <c:v>1538556341248</c:v>
                </c:pt>
                <c:pt idx="5577">
                  <c:v>1538556341444</c:v>
                </c:pt>
                <c:pt idx="5578">
                  <c:v>1538556341511</c:v>
                </c:pt>
                <c:pt idx="5579">
                  <c:v>1538556341645</c:v>
                </c:pt>
                <c:pt idx="5580">
                  <c:v>1538556341846</c:v>
                </c:pt>
                <c:pt idx="5581">
                  <c:v>1538556342046</c:v>
                </c:pt>
                <c:pt idx="5582">
                  <c:v>1538556342247</c:v>
                </c:pt>
                <c:pt idx="5583">
                  <c:v>1538556342444</c:v>
                </c:pt>
                <c:pt idx="5584">
                  <c:v>1538556342648</c:v>
                </c:pt>
                <c:pt idx="5585">
                  <c:v>1538556342845</c:v>
                </c:pt>
                <c:pt idx="5586">
                  <c:v>1538556343046</c:v>
                </c:pt>
                <c:pt idx="5587">
                  <c:v>1538556343243</c:v>
                </c:pt>
                <c:pt idx="5588">
                  <c:v>1538556343447</c:v>
                </c:pt>
                <c:pt idx="5589">
                  <c:v>1538556343648</c:v>
                </c:pt>
                <c:pt idx="5590">
                  <c:v>1538556343845</c:v>
                </c:pt>
                <c:pt idx="5591">
                  <c:v>1538556344046</c:v>
                </c:pt>
                <c:pt idx="5592">
                  <c:v>1538556344241</c:v>
                </c:pt>
                <c:pt idx="5593">
                  <c:v>1538556344446</c:v>
                </c:pt>
                <c:pt idx="5594">
                  <c:v>1538556344643</c:v>
                </c:pt>
                <c:pt idx="5595">
                  <c:v>1538556344844</c:v>
                </c:pt>
                <c:pt idx="5596">
                  <c:v>1538556345040</c:v>
                </c:pt>
                <c:pt idx="5597">
                  <c:v>1538556345245</c:v>
                </c:pt>
                <c:pt idx="5598">
                  <c:v>1538556345442</c:v>
                </c:pt>
                <c:pt idx="5599">
                  <c:v>1538556345642</c:v>
                </c:pt>
                <c:pt idx="5600">
                  <c:v>1538556345847</c:v>
                </c:pt>
                <c:pt idx="5601">
                  <c:v>1538556346044</c:v>
                </c:pt>
                <c:pt idx="5602">
                  <c:v>1538556346245</c:v>
                </c:pt>
                <c:pt idx="5603">
                  <c:v>1538556346441</c:v>
                </c:pt>
                <c:pt idx="5604">
                  <c:v>1538556346642</c:v>
                </c:pt>
                <c:pt idx="5605">
                  <c:v>1538556346839</c:v>
                </c:pt>
                <c:pt idx="5606">
                  <c:v>1538556347044</c:v>
                </c:pt>
                <c:pt idx="5607">
                  <c:v>1538556347241</c:v>
                </c:pt>
                <c:pt idx="5608">
                  <c:v>1538556347441</c:v>
                </c:pt>
                <c:pt idx="5609">
                  <c:v>1538556347645</c:v>
                </c:pt>
                <c:pt idx="5610">
                  <c:v>1538556347844</c:v>
                </c:pt>
                <c:pt idx="5611">
                  <c:v>1538556348042</c:v>
                </c:pt>
                <c:pt idx="5612">
                  <c:v>1538556348239</c:v>
                </c:pt>
                <c:pt idx="5613">
                  <c:v>1538556348444</c:v>
                </c:pt>
                <c:pt idx="5614">
                  <c:v>1538556348641</c:v>
                </c:pt>
                <c:pt idx="5615">
                  <c:v>1538556348842</c:v>
                </c:pt>
                <c:pt idx="5616">
                  <c:v>1538556349038</c:v>
                </c:pt>
                <c:pt idx="5617">
                  <c:v>1538556349239</c:v>
                </c:pt>
                <c:pt idx="5618">
                  <c:v>1538556349443</c:v>
                </c:pt>
                <c:pt idx="5619">
                  <c:v>1538556349640</c:v>
                </c:pt>
                <c:pt idx="5620">
                  <c:v>1538556349840</c:v>
                </c:pt>
                <c:pt idx="5621">
                  <c:v>1538556350037</c:v>
                </c:pt>
                <c:pt idx="5622">
                  <c:v>1538556350242</c:v>
                </c:pt>
                <c:pt idx="5623">
                  <c:v>1538556350439</c:v>
                </c:pt>
                <c:pt idx="5624">
                  <c:v>1538556350639</c:v>
                </c:pt>
                <c:pt idx="5625">
                  <c:v>1538556350840</c:v>
                </c:pt>
                <c:pt idx="5626">
                  <c:v>1538556351037</c:v>
                </c:pt>
                <c:pt idx="5627">
                  <c:v>1538556351242</c:v>
                </c:pt>
                <c:pt idx="5628">
                  <c:v>1538556351438</c:v>
                </c:pt>
                <c:pt idx="5629">
                  <c:v>1538556351639</c:v>
                </c:pt>
                <c:pt idx="5630">
                  <c:v>1538556351835</c:v>
                </c:pt>
                <c:pt idx="5631">
                  <c:v>1538556352040</c:v>
                </c:pt>
                <c:pt idx="5632">
                  <c:v>1538556352237</c:v>
                </c:pt>
                <c:pt idx="5633">
                  <c:v>1538556352437</c:v>
                </c:pt>
                <c:pt idx="5634">
                  <c:v>1538556352638</c:v>
                </c:pt>
                <c:pt idx="5635">
                  <c:v>1538556352839</c:v>
                </c:pt>
                <c:pt idx="5636">
                  <c:v>1538556353040</c:v>
                </c:pt>
                <c:pt idx="5637">
                  <c:v>1538556353236</c:v>
                </c:pt>
                <c:pt idx="5638">
                  <c:v>1538556353437</c:v>
                </c:pt>
                <c:pt idx="5639">
                  <c:v>1538556353634</c:v>
                </c:pt>
                <c:pt idx="5640">
                  <c:v>1538556353838</c:v>
                </c:pt>
                <c:pt idx="5641">
                  <c:v>1538556354039</c:v>
                </c:pt>
                <c:pt idx="5642">
                  <c:v>1538556354236</c:v>
                </c:pt>
                <c:pt idx="5643">
                  <c:v>1538556354440</c:v>
                </c:pt>
                <c:pt idx="5644">
                  <c:v>1538556354637</c:v>
                </c:pt>
                <c:pt idx="5645">
                  <c:v>1538556354838</c:v>
                </c:pt>
                <c:pt idx="5646">
                  <c:v>1538556355034</c:v>
                </c:pt>
                <c:pt idx="5647">
                  <c:v>1538556355235</c:v>
                </c:pt>
                <c:pt idx="5648">
                  <c:v>1538556355432</c:v>
                </c:pt>
                <c:pt idx="5649">
                  <c:v>1538556355636</c:v>
                </c:pt>
                <c:pt idx="5650">
                  <c:v>1538556355837</c:v>
                </c:pt>
                <c:pt idx="5651">
                  <c:v>1538556356033</c:v>
                </c:pt>
                <c:pt idx="5652">
                  <c:v>1538556356239</c:v>
                </c:pt>
                <c:pt idx="5653">
                  <c:v>1538556356435</c:v>
                </c:pt>
                <c:pt idx="5654">
                  <c:v>1538556356636</c:v>
                </c:pt>
                <c:pt idx="5655">
                  <c:v>1538556356833</c:v>
                </c:pt>
                <c:pt idx="5656">
                  <c:v>1538556357037</c:v>
                </c:pt>
                <c:pt idx="5657">
                  <c:v>1538556357233</c:v>
                </c:pt>
                <c:pt idx="5658">
                  <c:v>1538556357435</c:v>
                </c:pt>
                <c:pt idx="5659">
                  <c:v>1538556357635</c:v>
                </c:pt>
                <c:pt idx="5660">
                  <c:v>1538556357832</c:v>
                </c:pt>
                <c:pt idx="5661">
                  <c:v>1538556358037</c:v>
                </c:pt>
                <c:pt idx="5662">
                  <c:v>1538556358233</c:v>
                </c:pt>
                <c:pt idx="5663">
                  <c:v>1538556358434</c:v>
                </c:pt>
                <c:pt idx="5664">
                  <c:v>1538556358630</c:v>
                </c:pt>
                <c:pt idx="5665">
                  <c:v>1538556358835</c:v>
                </c:pt>
                <c:pt idx="5666">
                  <c:v>1538556359032</c:v>
                </c:pt>
                <c:pt idx="5667">
                  <c:v>1538556359233</c:v>
                </c:pt>
                <c:pt idx="5668">
                  <c:v>1538556359433</c:v>
                </c:pt>
                <c:pt idx="5669">
                  <c:v>1538556359630</c:v>
                </c:pt>
                <c:pt idx="5670">
                  <c:v>1538556359835</c:v>
                </c:pt>
                <c:pt idx="5671">
                  <c:v>1538556360031</c:v>
                </c:pt>
                <c:pt idx="5672">
                  <c:v>1538556360232</c:v>
                </c:pt>
                <c:pt idx="5673">
                  <c:v>1538556360428</c:v>
                </c:pt>
                <c:pt idx="5674">
                  <c:v>1538556360633</c:v>
                </c:pt>
                <c:pt idx="5675">
                  <c:v>1538556360834</c:v>
                </c:pt>
                <c:pt idx="5676">
                  <c:v>1538556361031</c:v>
                </c:pt>
                <c:pt idx="5677">
                  <c:v>1538556361232</c:v>
                </c:pt>
                <c:pt idx="5678">
                  <c:v>1538556361428</c:v>
                </c:pt>
                <c:pt idx="5679">
                  <c:v>1538556361633</c:v>
                </c:pt>
                <c:pt idx="5680">
                  <c:v>1538556361829</c:v>
                </c:pt>
                <c:pt idx="5681">
                  <c:v>1538556362030</c:v>
                </c:pt>
                <c:pt idx="5682">
                  <c:v>1538556362235</c:v>
                </c:pt>
                <c:pt idx="5683">
                  <c:v>1538556362431</c:v>
                </c:pt>
                <c:pt idx="5684">
                  <c:v>1538556362633</c:v>
                </c:pt>
                <c:pt idx="5685">
                  <c:v>1538556362829</c:v>
                </c:pt>
                <c:pt idx="5686">
                  <c:v>1538556363029</c:v>
                </c:pt>
                <c:pt idx="5687">
                  <c:v>1538556363230</c:v>
                </c:pt>
                <c:pt idx="5688">
                  <c:v>1538556363431</c:v>
                </c:pt>
                <c:pt idx="5689">
                  <c:v>1538556363627</c:v>
                </c:pt>
                <c:pt idx="5690">
                  <c:v>1538556363828</c:v>
                </c:pt>
                <c:pt idx="5691">
                  <c:v>1538556364033</c:v>
                </c:pt>
                <c:pt idx="5692">
                  <c:v>1538556364229</c:v>
                </c:pt>
                <c:pt idx="5693">
                  <c:v>1538556364430</c:v>
                </c:pt>
                <c:pt idx="5694">
                  <c:v>1538556364627</c:v>
                </c:pt>
                <c:pt idx="5695">
                  <c:v>1538556364831</c:v>
                </c:pt>
                <c:pt idx="5696">
                  <c:v>1538556365028</c:v>
                </c:pt>
                <c:pt idx="5697">
                  <c:v>1538556365229</c:v>
                </c:pt>
                <c:pt idx="5698">
                  <c:v>1538556365425</c:v>
                </c:pt>
                <c:pt idx="5699">
                  <c:v>1538556365626</c:v>
                </c:pt>
                <c:pt idx="5700">
                  <c:v>1538556365831</c:v>
                </c:pt>
                <c:pt idx="5701">
                  <c:v>1538556366027</c:v>
                </c:pt>
                <c:pt idx="5702">
                  <c:v>1538556366228</c:v>
                </c:pt>
                <c:pt idx="5703">
                  <c:v>1538556366425</c:v>
                </c:pt>
                <c:pt idx="5704">
                  <c:v>1538556366631</c:v>
                </c:pt>
                <c:pt idx="5705">
                  <c:v>1538556366826</c:v>
                </c:pt>
                <c:pt idx="5706">
                  <c:v>1538556367027</c:v>
                </c:pt>
                <c:pt idx="5707">
                  <c:v>1538556367223</c:v>
                </c:pt>
                <c:pt idx="5708">
                  <c:v>1538556367428</c:v>
                </c:pt>
                <c:pt idx="5709">
                  <c:v>1538556367629</c:v>
                </c:pt>
                <c:pt idx="5710">
                  <c:v>1538556367825</c:v>
                </c:pt>
                <c:pt idx="5711">
                  <c:v>1538556368026</c:v>
                </c:pt>
                <c:pt idx="5712">
                  <c:v>1538556368223</c:v>
                </c:pt>
                <c:pt idx="5713">
                  <c:v>1538556368428</c:v>
                </c:pt>
                <c:pt idx="5714">
                  <c:v>1538556368624</c:v>
                </c:pt>
                <c:pt idx="5715">
                  <c:v>1538556368825</c:v>
                </c:pt>
                <c:pt idx="5716">
                  <c:v>1538556369022</c:v>
                </c:pt>
                <c:pt idx="5717">
                  <c:v>1538556369226</c:v>
                </c:pt>
                <c:pt idx="5718">
                  <c:v>1538556369427</c:v>
                </c:pt>
                <c:pt idx="5719">
                  <c:v>1538556369624</c:v>
                </c:pt>
                <c:pt idx="5720">
                  <c:v>1538556369828</c:v>
                </c:pt>
                <c:pt idx="5721">
                  <c:v>1538556370025</c:v>
                </c:pt>
                <c:pt idx="5722">
                  <c:v>1538556370226</c:v>
                </c:pt>
                <c:pt idx="5723">
                  <c:v>1538556370422</c:v>
                </c:pt>
                <c:pt idx="5724">
                  <c:v>1538556370623</c:v>
                </c:pt>
                <c:pt idx="5725">
                  <c:v>1538556370824</c:v>
                </c:pt>
                <c:pt idx="5726">
                  <c:v>1538556371024</c:v>
                </c:pt>
                <c:pt idx="5727">
                  <c:v>1538556371225</c:v>
                </c:pt>
                <c:pt idx="5728">
                  <c:v>1538556371421</c:v>
                </c:pt>
                <c:pt idx="5729">
                  <c:v>1538556371626</c:v>
                </c:pt>
                <c:pt idx="5730">
                  <c:v>1538556371823</c:v>
                </c:pt>
                <c:pt idx="5731">
                  <c:v>1538556372024</c:v>
                </c:pt>
                <c:pt idx="5732">
                  <c:v>1538556372221</c:v>
                </c:pt>
                <c:pt idx="5733">
                  <c:v>1538556372425</c:v>
                </c:pt>
                <c:pt idx="5734">
                  <c:v>1538556372624</c:v>
                </c:pt>
                <c:pt idx="5735">
                  <c:v>1538556372823</c:v>
                </c:pt>
                <c:pt idx="5736">
                  <c:v>1538556373023</c:v>
                </c:pt>
                <c:pt idx="5737">
                  <c:v>1538556373220</c:v>
                </c:pt>
                <c:pt idx="5738">
                  <c:v>1538556373424</c:v>
                </c:pt>
                <c:pt idx="5739">
                  <c:v>1538556373621</c:v>
                </c:pt>
                <c:pt idx="5740">
                  <c:v>1538556373822</c:v>
                </c:pt>
                <c:pt idx="5741">
                  <c:v>1538556374019</c:v>
                </c:pt>
                <c:pt idx="5742">
                  <c:v>1538556374223</c:v>
                </c:pt>
                <c:pt idx="5743">
                  <c:v>1538556374421</c:v>
                </c:pt>
                <c:pt idx="5744">
                  <c:v>1538556374620</c:v>
                </c:pt>
                <c:pt idx="5745">
                  <c:v>1538556374821</c:v>
                </c:pt>
                <c:pt idx="5746">
                  <c:v>1538556375022</c:v>
                </c:pt>
                <c:pt idx="5747">
                  <c:v>1538556375222</c:v>
                </c:pt>
                <c:pt idx="5748">
                  <c:v>1538556375420</c:v>
                </c:pt>
                <c:pt idx="5749">
                  <c:v>1538556375620</c:v>
                </c:pt>
                <c:pt idx="5750">
                  <c:v>1538556375817</c:v>
                </c:pt>
                <c:pt idx="5751">
                  <c:v>1538556376021</c:v>
                </c:pt>
                <c:pt idx="5752">
                  <c:v>1538556376218</c:v>
                </c:pt>
                <c:pt idx="5753">
                  <c:v>1538556376419</c:v>
                </c:pt>
                <c:pt idx="5754">
                  <c:v>1538556376623</c:v>
                </c:pt>
                <c:pt idx="5755">
                  <c:v>1538556376822</c:v>
                </c:pt>
                <c:pt idx="5756">
                  <c:v>1538556377021</c:v>
                </c:pt>
                <c:pt idx="5757">
                  <c:v>1538556377217</c:v>
                </c:pt>
                <c:pt idx="5758">
                  <c:v>1538556377418</c:v>
                </c:pt>
                <c:pt idx="5759">
                  <c:v>1538556377615</c:v>
                </c:pt>
                <c:pt idx="5760">
                  <c:v>1538556377819</c:v>
                </c:pt>
                <c:pt idx="5761">
                  <c:v>1538556378022</c:v>
                </c:pt>
                <c:pt idx="5762">
                  <c:v>1538556378217</c:v>
                </c:pt>
                <c:pt idx="5763">
                  <c:v>1538556378421</c:v>
                </c:pt>
                <c:pt idx="5764">
                  <c:v>1538556378618</c:v>
                </c:pt>
                <c:pt idx="5765">
                  <c:v>1538556378818</c:v>
                </c:pt>
                <c:pt idx="5766">
                  <c:v>1538556379017</c:v>
                </c:pt>
                <c:pt idx="5767">
                  <c:v>1538556379217</c:v>
                </c:pt>
                <c:pt idx="5768">
                  <c:v>1538556379417</c:v>
                </c:pt>
                <c:pt idx="5769">
                  <c:v>1538556379617</c:v>
                </c:pt>
                <c:pt idx="5770">
                  <c:v>1538556379818</c:v>
                </c:pt>
                <c:pt idx="5771">
                  <c:v>1538556380015</c:v>
                </c:pt>
                <c:pt idx="5772">
                  <c:v>1538556380219</c:v>
                </c:pt>
                <c:pt idx="5773">
                  <c:v>1538556380416</c:v>
                </c:pt>
                <c:pt idx="5774">
                  <c:v>1538556380617</c:v>
                </c:pt>
                <c:pt idx="5775">
                  <c:v>1538556380813</c:v>
                </c:pt>
                <c:pt idx="5776">
                  <c:v>1538556381018</c:v>
                </c:pt>
                <c:pt idx="5777">
                  <c:v>1538556381215</c:v>
                </c:pt>
                <c:pt idx="5778">
                  <c:v>1538556381416</c:v>
                </c:pt>
                <c:pt idx="5779">
                  <c:v>1538556381617</c:v>
                </c:pt>
                <c:pt idx="5780">
                  <c:v>1538556381817</c:v>
                </c:pt>
                <c:pt idx="5781">
                  <c:v>1538556382017</c:v>
                </c:pt>
                <c:pt idx="5782">
                  <c:v>1538556382214</c:v>
                </c:pt>
                <c:pt idx="5783">
                  <c:v>1538556382415</c:v>
                </c:pt>
                <c:pt idx="5784">
                  <c:v>1538556382612</c:v>
                </c:pt>
                <c:pt idx="5785">
                  <c:v>1538556382816</c:v>
                </c:pt>
                <c:pt idx="5786">
                  <c:v>1538556383013</c:v>
                </c:pt>
                <c:pt idx="5787">
                  <c:v>1538556383213</c:v>
                </c:pt>
                <c:pt idx="5788">
                  <c:v>1538556383418</c:v>
                </c:pt>
                <c:pt idx="5789">
                  <c:v>1538556383615</c:v>
                </c:pt>
                <c:pt idx="5790">
                  <c:v>1538556383816</c:v>
                </c:pt>
                <c:pt idx="5791">
                  <c:v>1538556384013</c:v>
                </c:pt>
                <c:pt idx="5792">
                  <c:v>1538556384213</c:v>
                </c:pt>
                <c:pt idx="5793">
                  <c:v>1538556384414</c:v>
                </c:pt>
                <c:pt idx="5794">
                  <c:v>1538556384614</c:v>
                </c:pt>
                <c:pt idx="5795">
                  <c:v>1538556384811</c:v>
                </c:pt>
                <c:pt idx="5796">
                  <c:v>1538556385011</c:v>
                </c:pt>
                <c:pt idx="5797">
                  <c:v>1538556385216</c:v>
                </c:pt>
                <c:pt idx="5798">
                  <c:v>1538556385413</c:v>
                </c:pt>
                <c:pt idx="5799">
                  <c:v>1538556385614</c:v>
                </c:pt>
                <c:pt idx="5800">
                  <c:v>1538556385810</c:v>
                </c:pt>
                <c:pt idx="5801">
                  <c:v>1538556386015</c:v>
                </c:pt>
                <c:pt idx="5802">
                  <c:v>1538556386212</c:v>
                </c:pt>
                <c:pt idx="5803">
                  <c:v>1538556386412</c:v>
                </c:pt>
                <c:pt idx="5804">
                  <c:v>1538556386613</c:v>
                </c:pt>
                <c:pt idx="5805">
                  <c:v>1538556386810</c:v>
                </c:pt>
                <c:pt idx="5806">
                  <c:v>1538556387015</c:v>
                </c:pt>
                <c:pt idx="5807">
                  <c:v>1538556387211</c:v>
                </c:pt>
                <c:pt idx="5808">
                  <c:v>1538556387412</c:v>
                </c:pt>
                <c:pt idx="5809">
                  <c:v>1538556387608</c:v>
                </c:pt>
                <c:pt idx="5810">
                  <c:v>1538556387813</c:v>
                </c:pt>
                <c:pt idx="5811">
                  <c:v>1538556388010</c:v>
                </c:pt>
                <c:pt idx="5812">
                  <c:v>1538556388211</c:v>
                </c:pt>
                <c:pt idx="5813">
                  <c:v>1538556388407</c:v>
                </c:pt>
                <c:pt idx="5814">
                  <c:v>1538556388612</c:v>
                </c:pt>
                <c:pt idx="5815">
                  <c:v>1538556388813</c:v>
                </c:pt>
                <c:pt idx="5816">
                  <c:v>1538556389009</c:v>
                </c:pt>
                <c:pt idx="5817">
                  <c:v>1538556389210</c:v>
                </c:pt>
                <c:pt idx="5818">
                  <c:v>1538556389406</c:v>
                </c:pt>
                <c:pt idx="5819">
                  <c:v>1538556389611</c:v>
                </c:pt>
                <c:pt idx="5820">
                  <c:v>1538556389808</c:v>
                </c:pt>
                <c:pt idx="5821">
                  <c:v>1538556390009</c:v>
                </c:pt>
                <c:pt idx="5822">
                  <c:v>1538556390213</c:v>
                </c:pt>
                <c:pt idx="5823">
                  <c:v>1538556390410</c:v>
                </c:pt>
                <c:pt idx="5824">
                  <c:v>1538556390611</c:v>
                </c:pt>
                <c:pt idx="5825">
                  <c:v>1538556390807</c:v>
                </c:pt>
                <c:pt idx="5826">
                  <c:v>1538556391008</c:v>
                </c:pt>
                <c:pt idx="5827">
                  <c:v>1538556391208</c:v>
                </c:pt>
                <c:pt idx="5828">
                  <c:v>1538556391409</c:v>
                </c:pt>
                <c:pt idx="5829">
                  <c:v>1538556391606</c:v>
                </c:pt>
                <c:pt idx="5830">
                  <c:v>1538556391807</c:v>
                </c:pt>
                <c:pt idx="5831">
                  <c:v>1538556392011</c:v>
                </c:pt>
                <c:pt idx="5832">
                  <c:v>1538556392208</c:v>
                </c:pt>
                <c:pt idx="5833">
                  <c:v>1538556392409</c:v>
                </c:pt>
                <c:pt idx="5834">
                  <c:v>1538556392605</c:v>
                </c:pt>
                <c:pt idx="5835">
                  <c:v>1538556392810</c:v>
                </c:pt>
                <c:pt idx="5836">
                  <c:v>1538556393006</c:v>
                </c:pt>
                <c:pt idx="5837">
                  <c:v>1538556393207</c:v>
                </c:pt>
                <c:pt idx="5838">
                  <c:v>1538556393404</c:v>
                </c:pt>
                <c:pt idx="5839">
                  <c:v>1538556393605</c:v>
                </c:pt>
                <c:pt idx="5840">
                  <c:v>1538556393809</c:v>
                </c:pt>
                <c:pt idx="5841">
                  <c:v>1538556394006</c:v>
                </c:pt>
                <c:pt idx="5842">
                  <c:v>1538556394207</c:v>
                </c:pt>
                <c:pt idx="5843">
                  <c:v>1538556394403</c:v>
                </c:pt>
                <c:pt idx="5844">
                  <c:v>1538556394609</c:v>
                </c:pt>
                <c:pt idx="5845">
                  <c:v>1538556394804</c:v>
                </c:pt>
                <c:pt idx="5846">
                  <c:v>1538556395005</c:v>
                </c:pt>
                <c:pt idx="5847">
                  <c:v>1538556395206</c:v>
                </c:pt>
                <c:pt idx="5848">
                  <c:v>1538556395407</c:v>
                </c:pt>
                <c:pt idx="5849">
                  <c:v>1538556395608</c:v>
                </c:pt>
                <c:pt idx="5850">
                  <c:v>1538556395804</c:v>
                </c:pt>
                <c:pt idx="5851">
                  <c:v>1538556396005</c:v>
                </c:pt>
                <c:pt idx="5852">
                  <c:v>1538556396201</c:v>
                </c:pt>
                <c:pt idx="5853">
                  <c:v>1538556396406</c:v>
                </c:pt>
                <c:pt idx="5854">
                  <c:v>1538556396603</c:v>
                </c:pt>
                <c:pt idx="5855">
                  <c:v>1538556396804</c:v>
                </c:pt>
                <c:pt idx="5856">
                  <c:v>1538556397009</c:v>
                </c:pt>
                <c:pt idx="5857">
                  <c:v>1538556397205</c:v>
                </c:pt>
                <c:pt idx="5858">
                  <c:v>1538556397406</c:v>
                </c:pt>
                <c:pt idx="5859">
                  <c:v>1538556397602</c:v>
                </c:pt>
                <c:pt idx="5860">
                  <c:v>1538556397803</c:v>
                </c:pt>
                <c:pt idx="5861">
                  <c:v>1538556397999</c:v>
                </c:pt>
                <c:pt idx="5862">
                  <c:v>1538556398205</c:v>
                </c:pt>
                <c:pt idx="5863">
                  <c:v>1538556398401</c:v>
                </c:pt>
                <c:pt idx="5864">
                  <c:v>1538556398601</c:v>
                </c:pt>
                <c:pt idx="5865">
                  <c:v>1538556398806</c:v>
                </c:pt>
                <c:pt idx="5866">
                  <c:v>1538556399003</c:v>
                </c:pt>
                <c:pt idx="5867">
                  <c:v>1538556399204</c:v>
                </c:pt>
                <c:pt idx="5868">
                  <c:v>1538556399400</c:v>
                </c:pt>
                <c:pt idx="5869">
                  <c:v>1538556399605</c:v>
                </c:pt>
                <c:pt idx="5870">
                  <c:v>1538556399802</c:v>
                </c:pt>
                <c:pt idx="5871">
                  <c:v>1538556400002</c:v>
                </c:pt>
                <c:pt idx="5872">
                  <c:v>1538556400199</c:v>
                </c:pt>
                <c:pt idx="5873">
                  <c:v>1538556400400</c:v>
                </c:pt>
                <c:pt idx="5874">
                  <c:v>1538556400604</c:v>
                </c:pt>
                <c:pt idx="5875">
                  <c:v>1538556400801</c:v>
                </c:pt>
                <c:pt idx="5876">
                  <c:v>1538556401002</c:v>
                </c:pt>
                <c:pt idx="5877">
                  <c:v>1538556401198</c:v>
                </c:pt>
                <c:pt idx="5878">
                  <c:v>1538556401403</c:v>
                </c:pt>
                <c:pt idx="5879">
                  <c:v>1538556401600</c:v>
                </c:pt>
                <c:pt idx="5880">
                  <c:v>1538556401801</c:v>
                </c:pt>
                <c:pt idx="5881">
                  <c:v>1538556401997</c:v>
                </c:pt>
                <c:pt idx="5882">
                  <c:v>1538556402198</c:v>
                </c:pt>
                <c:pt idx="5883">
                  <c:v>1538556402402</c:v>
                </c:pt>
                <c:pt idx="5884">
                  <c:v>1538556402599</c:v>
                </c:pt>
                <c:pt idx="5885">
                  <c:v>1538556402800</c:v>
                </c:pt>
                <c:pt idx="5886">
                  <c:v>1538556402996</c:v>
                </c:pt>
                <c:pt idx="5887">
                  <c:v>1538556403201</c:v>
                </c:pt>
                <c:pt idx="5888">
                  <c:v>1538556403398</c:v>
                </c:pt>
                <c:pt idx="5889">
                  <c:v>1538556403598</c:v>
                </c:pt>
                <c:pt idx="5890">
                  <c:v>1538556403803</c:v>
                </c:pt>
                <c:pt idx="5891">
                  <c:v>1538556404000</c:v>
                </c:pt>
                <c:pt idx="5892">
                  <c:v>1538556404201</c:v>
                </c:pt>
                <c:pt idx="5893">
                  <c:v>1538556404397</c:v>
                </c:pt>
                <c:pt idx="5894">
                  <c:v>1538556404598</c:v>
                </c:pt>
                <c:pt idx="5895">
                  <c:v>1538556404794</c:v>
                </c:pt>
                <c:pt idx="5896">
                  <c:v>1538556405000</c:v>
                </c:pt>
                <c:pt idx="5897">
                  <c:v>1538556405196</c:v>
                </c:pt>
                <c:pt idx="5898">
                  <c:v>1538556405397</c:v>
                </c:pt>
                <c:pt idx="5899">
                  <c:v>1538556405602</c:v>
                </c:pt>
                <c:pt idx="5900">
                  <c:v>1538556405798</c:v>
                </c:pt>
                <c:pt idx="5901">
                  <c:v>1538556405999</c:v>
                </c:pt>
                <c:pt idx="5902">
                  <c:v>1538556406195</c:v>
                </c:pt>
                <c:pt idx="5903">
                  <c:v>1538556406397</c:v>
                </c:pt>
                <c:pt idx="5904">
                  <c:v>1538556406592</c:v>
                </c:pt>
                <c:pt idx="5905">
                  <c:v>1538556406797</c:v>
                </c:pt>
                <c:pt idx="5906">
                  <c:v>1538556406998</c:v>
                </c:pt>
                <c:pt idx="5907">
                  <c:v>1538556407195</c:v>
                </c:pt>
                <c:pt idx="5908">
                  <c:v>1538556407399</c:v>
                </c:pt>
                <c:pt idx="5909">
                  <c:v>1538556407598</c:v>
                </c:pt>
                <c:pt idx="5910">
                  <c:v>1538556407797</c:v>
                </c:pt>
                <c:pt idx="5911">
                  <c:v>1538556407993</c:v>
                </c:pt>
                <c:pt idx="5912">
                  <c:v>1538556408198</c:v>
                </c:pt>
                <c:pt idx="5913">
                  <c:v>1538556408394</c:v>
                </c:pt>
                <c:pt idx="5914">
                  <c:v>1538556408595</c:v>
                </c:pt>
                <c:pt idx="5915">
                  <c:v>1538556408796</c:v>
                </c:pt>
                <c:pt idx="5916">
                  <c:v>1538556408992</c:v>
                </c:pt>
                <c:pt idx="5917">
                  <c:v>1538556409197</c:v>
                </c:pt>
                <c:pt idx="5918">
                  <c:v>1538556409394</c:v>
                </c:pt>
                <c:pt idx="5919">
                  <c:v>1538556409595</c:v>
                </c:pt>
                <c:pt idx="5920">
                  <c:v>1538556409791</c:v>
                </c:pt>
                <c:pt idx="5921">
                  <c:v>1538556409996</c:v>
                </c:pt>
                <c:pt idx="5922">
                  <c:v>1538556410193</c:v>
                </c:pt>
                <c:pt idx="5923">
                  <c:v>1538556410393</c:v>
                </c:pt>
                <c:pt idx="5924">
                  <c:v>1538556410594</c:v>
                </c:pt>
                <c:pt idx="5925">
                  <c:v>1538556410791</c:v>
                </c:pt>
                <c:pt idx="5926">
                  <c:v>1538556410996</c:v>
                </c:pt>
                <c:pt idx="5927">
                  <c:v>1538556411192</c:v>
                </c:pt>
                <c:pt idx="5928">
                  <c:v>1538556411393</c:v>
                </c:pt>
                <c:pt idx="5929">
                  <c:v>1538556411589</c:v>
                </c:pt>
                <c:pt idx="5930">
                  <c:v>1538556411794</c:v>
                </c:pt>
                <c:pt idx="5931">
                  <c:v>1538556411991</c:v>
                </c:pt>
                <c:pt idx="5932">
                  <c:v>1538556412192</c:v>
                </c:pt>
                <c:pt idx="5933">
                  <c:v>1538556412396</c:v>
                </c:pt>
                <c:pt idx="5934">
                  <c:v>1538556412593</c:v>
                </c:pt>
                <c:pt idx="5935">
                  <c:v>1538556412794</c:v>
                </c:pt>
                <c:pt idx="5936">
                  <c:v>1538556412990</c:v>
                </c:pt>
                <c:pt idx="5937">
                  <c:v>1538556413191</c:v>
                </c:pt>
                <c:pt idx="5938">
                  <c:v>1538556413391</c:v>
                </c:pt>
                <c:pt idx="5939">
                  <c:v>1538556413593</c:v>
                </c:pt>
                <c:pt idx="5940">
                  <c:v>1538556413789</c:v>
                </c:pt>
                <c:pt idx="5941">
                  <c:v>1538556413990</c:v>
                </c:pt>
                <c:pt idx="5942">
                  <c:v>1538556414194</c:v>
                </c:pt>
                <c:pt idx="5943">
                  <c:v>1538556414391</c:v>
                </c:pt>
                <c:pt idx="5944">
                  <c:v>1538556414592</c:v>
                </c:pt>
                <c:pt idx="5945">
                  <c:v>1538556414788</c:v>
                </c:pt>
                <c:pt idx="5946">
                  <c:v>1538556414993</c:v>
                </c:pt>
                <c:pt idx="5947">
                  <c:v>1538556415190</c:v>
                </c:pt>
                <c:pt idx="5948">
                  <c:v>1538556415390</c:v>
                </c:pt>
                <c:pt idx="5949">
                  <c:v>1538556415587</c:v>
                </c:pt>
                <c:pt idx="5950">
                  <c:v>1538556415787</c:v>
                </c:pt>
                <c:pt idx="5951">
                  <c:v>1538556415993</c:v>
                </c:pt>
                <c:pt idx="5952">
                  <c:v>1538556416189</c:v>
                </c:pt>
                <c:pt idx="5953">
                  <c:v>1538556416390</c:v>
                </c:pt>
                <c:pt idx="5954">
                  <c:v>1538556416586</c:v>
                </c:pt>
                <c:pt idx="5955">
                  <c:v>1538556416791</c:v>
                </c:pt>
                <c:pt idx="5956">
                  <c:v>1538556416988</c:v>
                </c:pt>
                <c:pt idx="5957">
                  <c:v>1538556417188</c:v>
                </c:pt>
                <c:pt idx="5958">
                  <c:v>1538556417385</c:v>
                </c:pt>
                <c:pt idx="5959">
                  <c:v>1538556417590</c:v>
                </c:pt>
                <c:pt idx="5960">
                  <c:v>1538556417791</c:v>
                </c:pt>
                <c:pt idx="5961">
                  <c:v>1538556417987</c:v>
                </c:pt>
                <c:pt idx="5962">
                  <c:v>1538556418188</c:v>
                </c:pt>
                <c:pt idx="5963">
                  <c:v>1538556418388</c:v>
                </c:pt>
                <c:pt idx="5964">
                  <c:v>1538556418590</c:v>
                </c:pt>
                <c:pt idx="5965">
                  <c:v>1538556418786</c:v>
                </c:pt>
                <c:pt idx="5966">
                  <c:v>1538556418987</c:v>
                </c:pt>
                <c:pt idx="5967">
                  <c:v>1538556419184</c:v>
                </c:pt>
                <c:pt idx="5968">
                  <c:v>1538556419388</c:v>
                </c:pt>
                <c:pt idx="5969">
                  <c:v>1538556419585</c:v>
                </c:pt>
                <c:pt idx="5970">
                  <c:v>1538556419785</c:v>
                </c:pt>
                <c:pt idx="5971">
                  <c:v>1538556419990</c:v>
                </c:pt>
                <c:pt idx="5972">
                  <c:v>1538556420187</c:v>
                </c:pt>
                <c:pt idx="5973">
                  <c:v>1538556420387</c:v>
                </c:pt>
                <c:pt idx="5974">
                  <c:v>1538556420584</c:v>
                </c:pt>
                <c:pt idx="5975">
                  <c:v>1538556420785</c:v>
                </c:pt>
                <c:pt idx="5976">
                  <c:v>1538556420985</c:v>
                </c:pt>
                <c:pt idx="5977">
                  <c:v>1538556421186</c:v>
                </c:pt>
                <c:pt idx="5978">
                  <c:v>1538556421387</c:v>
                </c:pt>
                <c:pt idx="5979">
                  <c:v>1538556421583</c:v>
                </c:pt>
                <c:pt idx="5980">
                  <c:v>1538556421788</c:v>
                </c:pt>
                <c:pt idx="5981">
                  <c:v>1538556421985</c:v>
                </c:pt>
                <c:pt idx="5982">
                  <c:v>1538556422185</c:v>
                </c:pt>
                <c:pt idx="5983">
                  <c:v>1538556422382</c:v>
                </c:pt>
                <c:pt idx="5984">
                  <c:v>1538556422587</c:v>
                </c:pt>
                <c:pt idx="5985">
                  <c:v>1538556422783</c:v>
                </c:pt>
                <c:pt idx="5986">
                  <c:v>1538556422984</c:v>
                </c:pt>
                <c:pt idx="5987">
                  <c:v>1538556423185</c:v>
                </c:pt>
                <c:pt idx="5988">
                  <c:v>1538556423382</c:v>
                </c:pt>
                <c:pt idx="5989">
                  <c:v>1538556423586</c:v>
                </c:pt>
                <c:pt idx="5990">
                  <c:v>1538556423783</c:v>
                </c:pt>
                <c:pt idx="5991">
                  <c:v>1538556423984</c:v>
                </c:pt>
                <c:pt idx="5992">
                  <c:v>1538556424181</c:v>
                </c:pt>
                <c:pt idx="5993">
                  <c:v>1538556424385</c:v>
                </c:pt>
                <c:pt idx="5994">
                  <c:v>1538556424581</c:v>
                </c:pt>
                <c:pt idx="5995">
                  <c:v>1538556424782</c:v>
                </c:pt>
                <c:pt idx="5996">
                  <c:v>1538556424983</c:v>
                </c:pt>
                <c:pt idx="5997">
                  <c:v>1538556425184</c:v>
                </c:pt>
                <c:pt idx="5998">
                  <c:v>1538556425384</c:v>
                </c:pt>
                <c:pt idx="5999">
                  <c:v>1538556425583</c:v>
                </c:pt>
                <c:pt idx="6000">
                  <c:v>1538556425782</c:v>
                </c:pt>
                <c:pt idx="6001">
                  <c:v>1538556425978</c:v>
                </c:pt>
                <c:pt idx="6002">
                  <c:v>1538556426183</c:v>
                </c:pt>
                <c:pt idx="6003">
                  <c:v>1538556426379</c:v>
                </c:pt>
                <c:pt idx="6004">
                  <c:v>1538556426580</c:v>
                </c:pt>
                <c:pt idx="6005">
                  <c:v>1538556426785</c:v>
                </c:pt>
                <c:pt idx="6006">
                  <c:v>1538556426982</c:v>
                </c:pt>
                <c:pt idx="6007">
                  <c:v>1538556427182</c:v>
                </c:pt>
                <c:pt idx="6008">
                  <c:v>1538556427379</c:v>
                </c:pt>
                <c:pt idx="6009">
                  <c:v>1538556427584</c:v>
                </c:pt>
                <c:pt idx="6010">
                  <c:v>1538556427780</c:v>
                </c:pt>
                <c:pt idx="6011">
                  <c:v>1538556427981</c:v>
                </c:pt>
                <c:pt idx="6012">
                  <c:v>1538556428177</c:v>
                </c:pt>
                <c:pt idx="6013">
                  <c:v>1538556428382</c:v>
                </c:pt>
                <c:pt idx="6014">
                  <c:v>1538556428579</c:v>
                </c:pt>
                <c:pt idx="6015">
                  <c:v>1538556428779</c:v>
                </c:pt>
                <c:pt idx="6016">
                  <c:v>1538556428980</c:v>
                </c:pt>
                <c:pt idx="6017">
                  <c:v>1538556429177</c:v>
                </c:pt>
                <c:pt idx="6018">
                  <c:v>1538556429382</c:v>
                </c:pt>
                <c:pt idx="6019">
                  <c:v>1538556429578</c:v>
                </c:pt>
                <c:pt idx="6020">
                  <c:v>1538556429779</c:v>
                </c:pt>
                <c:pt idx="6021">
                  <c:v>1538556429975</c:v>
                </c:pt>
                <c:pt idx="6022">
                  <c:v>1538556430180</c:v>
                </c:pt>
                <c:pt idx="6023">
                  <c:v>1538556430377</c:v>
                </c:pt>
                <c:pt idx="6024">
                  <c:v>1538556430578</c:v>
                </c:pt>
                <c:pt idx="6025">
                  <c:v>1538556430778</c:v>
                </c:pt>
                <c:pt idx="6026">
                  <c:v>1538556430980</c:v>
                </c:pt>
                <c:pt idx="6027">
                  <c:v>1538556431180</c:v>
                </c:pt>
                <c:pt idx="6028">
                  <c:v>1538556431376</c:v>
                </c:pt>
                <c:pt idx="6029">
                  <c:v>1538556431577</c:v>
                </c:pt>
                <c:pt idx="6030">
                  <c:v>1538556431774</c:v>
                </c:pt>
                <c:pt idx="6031">
                  <c:v>1538556431980</c:v>
                </c:pt>
                <c:pt idx="6032">
                  <c:v>1538556432175</c:v>
                </c:pt>
                <c:pt idx="6033">
                  <c:v>1538556432376</c:v>
                </c:pt>
                <c:pt idx="6034">
                  <c:v>1538556432581</c:v>
                </c:pt>
                <c:pt idx="6035">
                  <c:v>1538556432777</c:v>
                </c:pt>
                <c:pt idx="6036">
                  <c:v>1538556432978</c:v>
                </c:pt>
                <c:pt idx="6037">
                  <c:v>1538556433174</c:v>
                </c:pt>
                <c:pt idx="6038">
                  <c:v>1538556433379</c:v>
                </c:pt>
                <c:pt idx="6039">
                  <c:v>1538556433576</c:v>
                </c:pt>
                <c:pt idx="6040">
                  <c:v>1538556433777</c:v>
                </c:pt>
                <c:pt idx="6041">
                  <c:v>1538556433973</c:v>
                </c:pt>
                <c:pt idx="6042">
                  <c:v>1538556434174</c:v>
                </c:pt>
                <c:pt idx="6043">
                  <c:v>1538556434379</c:v>
                </c:pt>
                <c:pt idx="6044">
                  <c:v>1538556434575</c:v>
                </c:pt>
                <c:pt idx="6045">
                  <c:v>1538556434776</c:v>
                </c:pt>
                <c:pt idx="6046">
                  <c:v>1538556434972</c:v>
                </c:pt>
                <c:pt idx="6047">
                  <c:v>1538556435178</c:v>
                </c:pt>
                <c:pt idx="6048">
                  <c:v>1538556435374</c:v>
                </c:pt>
                <c:pt idx="6049">
                  <c:v>1538556435575</c:v>
                </c:pt>
                <c:pt idx="6050">
                  <c:v>1538556435776</c:v>
                </c:pt>
                <c:pt idx="6051">
                  <c:v>1538556435972</c:v>
                </c:pt>
                <c:pt idx="6052">
                  <c:v>1538556436177</c:v>
                </c:pt>
                <c:pt idx="6053">
                  <c:v>1538556436373</c:v>
                </c:pt>
                <c:pt idx="6054">
                  <c:v>1538556436574</c:v>
                </c:pt>
                <c:pt idx="6055">
                  <c:v>1538556436771</c:v>
                </c:pt>
                <c:pt idx="6056">
                  <c:v>1538556436976</c:v>
                </c:pt>
                <c:pt idx="6057">
                  <c:v>1538556437172</c:v>
                </c:pt>
                <c:pt idx="6058">
                  <c:v>1538556437373</c:v>
                </c:pt>
                <c:pt idx="6059">
                  <c:v>1538556437573</c:v>
                </c:pt>
                <c:pt idx="6060">
                  <c:v>1538556437770</c:v>
                </c:pt>
                <c:pt idx="6061">
                  <c:v>1538556437975</c:v>
                </c:pt>
                <c:pt idx="6062">
                  <c:v>1538556438171</c:v>
                </c:pt>
                <c:pt idx="6063">
                  <c:v>1538556438372</c:v>
                </c:pt>
                <c:pt idx="6064">
                  <c:v>1538556438569</c:v>
                </c:pt>
                <c:pt idx="6065">
                  <c:v>1538556438773</c:v>
                </c:pt>
                <c:pt idx="6066">
                  <c:v>1538556438974</c:v>
                </c:pt>
                <c:pt idx="6067">
                  <c:v>1538556439171</c:v>
                </c:pt>
                <c:pt idx="6068">
                  <c:v>1538556439375</c:v>
                </c:pt>
                <c:pt idx="6069">
                  <c:v>1538556439572</c:v>
                </c:pt>
                <c:pt idx="6070">
                  <c:v>1538556439773</c:v>
                </c:pt>
                <c:pt idx="6071">
                  <c:v>1538556439969</c:v>
                </c:pt>
                <c:pt idx="6072">
                  <c:v>1538556440170</c:v>
                </c:pt>
                <c:pt idx="6073">
                  <c:v>1538556440367</c:v>
                </c:pt>
                <c:pt idx="6074">
                  <c:v>1538556440571</c:v>
                </c:pt>
                <c:pt idx="6075">
                  <c:v>1538556440772</c:v>
                </c:pt>
                <c:pt idx="6076">
                  <c:v>1538556440969</c:v>
                </c:pt>
                <c:pt idx="6077">
                  <c:v>1538556441173</c:v>
                </c:pt>
                <c:pt idx="6078">
                  <c:v>1538556441370</c:v>
                </c:pt>
                <c:pt idx="6079">
                  <c:v>1538556441571</c:v>
                </c:pt>
                <c:pt idx="6080">
                  <c:v>1538556441767</c:v>
                </c:pt>
                <c:pt idx="6081">
                  <c:v>1538556441968</c:v>
                </c:pt>
                <c:pt idx="6082">
                  <c:v>1538556442165</c:v>
                </c:pt>
                <c:pt idx="6083">
                  <c:v>1538556442369</c:v>
                </c:pt>
                <c:pt idx="6084">
                  <c:v>1538556442570</c:v>
                </c:pt>
                <c:pt idx="6085">
                  <c:v>1538556442767</c:v>
                </c:pt>
                <c:pt idx="6086">
                  <c:v>1538556442972</c:v>
                </c:pt>
                <c:pt idx="6087">
                  <c:v>1538556443168</c:v>
                </c:pt>
                <c:pt idx="6088">
                  <c:v>1538556443369</c:v>
                </c:pt>
                <c:pt idx="6089">
                  <c:v>1538556443565</c:v>
                </c:pt>
                <c:pt idx="6090">
                  <c:v>1538556443766</c:v>
                </c:pt>
                <c:pt idx="6091">
                  <c:v>1538556443971</c:v>
                </c:pt>
                <c:pt idx="6092">
                  <c:v>1538556444168</c:v>
                </c:pt>
                <c:pt idx="6093">
                  <c:v>1538556444369</c:v>
                </c:pt>
                <c:pt idx="6094">
                  <c:v>1538556444565</c:v>
                </c:pt>
                <c:pt idx="6095">
                  <c:v>1538556444770</c:v>
                </c:pt>
                <c:pt idx="6096">
                  <c:v>1538556444966</c:v>
                </c:pt>
                <c:pt idx="6097">
                  <c:v>1538556445167</c:v>
                </c:pt>
                <c:pt idx="6098">
                  <c:v>1538556445363</c:v>
                </c:pt>
                <c:pt idx="6099">
                  <c:v>1538556445568</c:v>
                </c:pt>
                <c:pt idx="6100">
                  <c:v>1538556445769</c:v>
                </c:pt>
                <c:pt idx="6101">
                  <c:v>1538556445966</c:v>
                </c:pt>
                <c:pt idx="6102">
                  <c:v>1538556446166</c:v>
                </c:pt>
                <c:pt idx="6103">
                  <c:v>1538556446363</c:v>
                </c:pt>
                <c:pt idx="6104">
                  <c:v>1538556446569</c:v>
                </c:pt>
                <c:pt idx="6105">
                  <c:v>1538556446764</c:v>
                </c:pt>
                <c:pt idx="6106">
                  <c:v>1538556446965</c:v>
                </c:pt>
                <c:pt idx="6107">
                  <c:v>1538556447162</c:v>
                </c:pt>
                <c:pt idx="6108">
                  <c:v>1538556447366</c:v>
                </c:pt>
                <c:pt idx="6109">
                  <c:v>1538556447567</c:v>
                </c:pt>
                <c:pt idx="6110">
                  <c:v>1538556447764</c:v>
                </c:pt>
                <c:pt idx="6111">
                  <c:v>1538556447964</c:v>
                </c:pt>
                <c:pt idx="6112">
                  <c:v>1538556448165</c:v>
                </c:pt>
                <c:pt idx="6113">
                  <c:v>1538556448366</c:v>
                </c:pt>
                <c:pt idx="6114">
                  <c:v>1538556448562</c:v>
                </c:pt>
                <c:pt idx="6115">
                  <c:v>1538556448763</c:v>
                </c:pt>
                <c:pt idx="6116">
                  <c:v>1538556448968</c:v>
                </c:pt>
                <c:pt idx="6117">
                  <c:v>1538556449165</c:v>
                </c:pt>
                <c:pt idx="6118">
                  <c:v>1538556449365</c:v>
                </c:pt>
                <c:pt idx="6119">
                  <c:v>1538556449562</c:v>
                </c:pt>
                <c:pt idx="6120">
                  <c:v>1538556449767</c:v>
                </c:pt>
                <c:pt idx="6121">
                  <c:v>1538556449964</c:v>
                </c:pt>
                <c:pt idx="6122">
                  <c:v>1538556450164</c:v>
                </c:pt>
                <c:pt idx="6123">
                  <c:v>1538556450360</c:v>
                </c:pt>
                <c:pt idx="6124">
                  <c:v>1538556450561</c:v>
                </c:pt>
                <c:pt idx="6125">
                  <c:v>1538556450766</c:v>
                </c:pt>
                <c:pt idx="6126">
                  <c:v>1538556450963</c:v>
                </c:pt>
                <c:pt idx="6127">
                  <c:v>1538556451163</c:v>
                </c:pt>
                <c:pt idx="6128">
                  <c:v>1538556451360</c:v>
                </c:pt>
                <c:pt idx="6129">
                  <c:v>1538556451565</c:v>
                </c:pt>
                <c:pt idx="6130">
                  <c:v>1538556451761</c:v>
                </c:pt>
                <c:pt idx="6131">
                  <c:v>1538556451962</c:v>
                </c:pt>
                <c:pt idx="6132">
                  <c:v>1538556452159</c:v>
                </c:pt>
                <c:pt idx="6133">
                  <c:v>1538556452364</c:v>
                </c:pt>
                <c:pt idx="6134">
                  <c:v>1538556452567</c:v>
                </c:pt>
                <c:pt idx="6135">
                  <c:v>1538556452761</c:v>
                </c:pt>
                <c:pt idx="6136">
                  <c:v>1538556452961</c:v>
                </c:pt>
                <c:pt idx="6137">
                  <c:v>1538556453158</c:v>
                </c:pt>
                <c:pt idx="6138">
                  <c:v>1538556453363</c:v>
                </c:pt>
                <c:pt idx="6139">
                  <c:v>1538556453559</c:v>
                </c:pt>
                <c:pt idx="6140">
                  <c:v>1538556453760</c:v>
                </c:pt>
                <c:pt idx="6141">
                  <c:v>1538556453956</c:v>
                </c:pt>
                <c:pt idx="6142">
                  <c:v>1538556454161</c:v>
                </c:pt>
                <c:pt idx="6143">
                  <c:v>1538556454358</c:v>
                </c:pt>
                <c:pt idx="6144">
                  <c:v>1538556454559</c:v>
                </c:pt>
                <c:pt idx="6145">
                  <c:v>1538556454764</c:v>
                </c:pt>
                <c:pt idx="6146">
                  <c:v>1538556454960</c:v>
                </c:pt>
                <c:pt idx="6147">
                  <c:v>1538556455161</c:v>
                </c:pt>
                <c:pt idx="6148">
                  <c:v>1538556455357</c:v>
                </c:pt>
                <c:pt idx="6149">
                  <c:v>1538556455558</c:v>
                </c:pt>
                <c:pt idx="6150">
                  <c:v>1538556455755</c:v>
                </c:pt>
                <c:pt idx="6151">
                  <c:v>1538556455960</c:v>
                </c:pt>
                <c:pt idx="6152">
                  <c:v>1538556456160</c:v>
                </c:pt>
                <c:pt idx="6153">
                  <c:v>1538556456357</c:v>
                </c:pt>
                <c:pt idx="6154">
                  <c:v>1538556456562</c:v>
                </c:pt>
                <c:pt idx="6155">
                  <c:v>1538556456758</c:v>
                </c:pt>
                <c:pt idx="6156">
                  <c:v>1538556456959</c:v>
                </c:pt>
                <c:pt idx="6157">
                  <c:v>1538556457155</c:v>
                </c:pt>
                <c:pt idx="6158">
                  <c:v>1538556457360</c:v>
                </c:pt>
                <c:pt idx="6159">
                  <c:v>1538556457557</c:v>
                </c:pt>
                <c:pt idx="6160">
                  <c:v>1538556457758</c:v>
                </c:pt>
                <c:pt idx="6161">
                  <c:v>1538556457958</c:v>
                </c:pt>
                <c:pt idx="6162">
                  <c:v>1538556458155</c:v>
                </c:pt>
                <c:pt idx="6163">
                  <c:v>1538556458359</c:v>
                </c:pt>
                <c:pt idx="6164">
                  <c:v>1538556458556</c:v>
                </c:pt>
                <c:pt idx="6165">
                  <c:v>1538556458757</c:v>
                </c:pt>
                <c:pt idx="6166">
                  <c:v>1538556458954</c:v>
                </c:pt>
                <c:pt idx="6167">
                  <c:v>1538556459158</c:v>
                </c:pt>
                <c:pt idx="6168">
                  <c:v>1538556459355</c:v>
                </c:pt>
                <c:pt idx="6169">
                  <c:v>1538556459556</c:v>
                </c:pt>
                <c:pt idx="6170">
                  <c:v>1538556459752</c:v>
                </c:pt>
                <c:pt idx="6171">
                  <c:v>1538556459957</c:v>
                </c:pt>
                <c:pt idx="6172">
                  <c:v>1538556460158</c:v>
                </c:pt>
                <c:pt idx="6173">
                  <c:v>1538556460360</c:v>
                </c:pt>
                <c:pt idx="6174">
                  <c:v>1538556460555</c:v>
                </c:pt>
                <c:pt idx="6175">
                  <c:v>1538556460752</c:v>
                </c:pt>
                <c:pt idx="6176">
                  <c:v>1538556460957</c:v>
                </c:pt>
                <c:pt idx="6177">
                  <c:v>1538556461153</c:v>
                </c:pt>
                <c:pt idx="6178">
                  <c:v>1538556461354</c:v>
                </c:pt>
                <c:pt idx="6179">
                  <c:v>1538556461550</c:v>
                </c:pt>
                <c:pt idx="6180">
                  <c:v>1538556461755</c:v>
                </c:pt>
                <c:pt idx="6181">
                  <c:v>1538556461956</c:v>
                </c:pt>
                <c:pt idx="6182">
                  <c:v>1538556462152</c:v>
                </c:pt>
                <c:pt idx="6183">
                  <c:v>1538556462357</c:v>
                </c:pt>
                <c:pt idx="6184">
                  <c:v>1538556462554</c:v>
                </c:pt>
                <c:pt idx="6185">
                  <c:v>1538556462754</c:v>
                </c:pt>
                <c:pt idx="6186">
                  <c:v>1538556462951</c:v>
                </c:pt>
                <c:pt idx="6187">
                  <c:v>1538556463152</c:v>
                </c:pt>
                <c:pt idx="6188">
                  <c:v>1538556463357</c:v>
                </c:pt>
                <c:pt idx="6189">
                  <c:v>1538556463553</c:v>
                </c:pt>
                <c:pt idx="6190">
                  <c:v>1538556463754</c:v>
                </c:pt>
                <c:pt idx="6191">
                  <c:v>1538556463951</c:v>
                </c:pt>
                <c:pt idx="6192">
                  <c:v>1538556464156</c:v>
                </c:pt>
                <c:pt idx="6193">
                  <c:v>1538556464353</c:v>
                </c:pt>
                <c:pt idx="6194">
                  <c:v>1538556464552</c:v>
                </c:pt>
                <c:pt idx="6195">
                  <c:v>1538556464749</c:v>
                </c:pt>
                <c:pt idx="6196">
                  <c:v>1538556464950</c:v>
                </c:pt>
                <c:pt idx="6197">
                  <c:v>1538556465155</c:v>
                </c:pt>
                <c:pt idx="6198">
                  <c:v>1538556465351</c:v>
                </c:pt>
                <c:pt idx="6199">
                  <c:v>1538556465552</c:v>
                </c:pt>
                <c:pt idx="6200">
                  <c:v>1538556465748</c:v>
                </c:pt>
                <c:pt idx="6201">
                  <c:v>1538556465953</c:v>
                </c:pt>
                <c:pt idx="6202">
                  <c:v>1538556466150</c:v>
                </c:pt>
                <c:pt idx="6203">
                  <c:v>1538556466351</c:v>
                </c:pt>
                <c:pt idx="6204">
                  <c:v>1538556466547</c:v>
                </c:pt>
                <c:pt idx="6205">
                  <c:v>1538556466752</c:v>
                </c:pt>
                <c:pt idx="6206">
                  <c:v>1538556466953</c:v>
                </c:pt>
                <c:pt idx="6207">
                  <c:v>1538556467149</c:v>
                </c:pt>
                <c:pt idx="6208">
                  <c:v>1538556467350</c:v>
                </c:pt>
                <c:pt idx="6209">
                  <c:v>1538556467546</c:v>
                </c:pt>
                <c:pt idx="6210">
                  <c:v>1538556467751</c:v>
                </c:pt>
                <c:pt idx="6211">
                  <c:v>1538556467948</c:v>
                </c:pt>
                <c:pt idx="6212">
                  <c:v>1538556468149</c:v>
                </c:pt>
                <c:pt idx="6213">
                  <c:v>1538556468345</c:v>
                </c:pt>
                <c:pt idx="6214">
                  <c:v>1538556468550</c:v>
                </c:pt>
                <c:pt idx="6215">
                  <c:v>1538556468750</c:v>
                </c:pt>
                <c:pt idx="6216">
                  <c:v>1538556468947</c:v>
                </c:pt>
                <c:pt idx="6217">
                  <c:v>1538556469152</c:v>
                </c:pt>
                <c:pt idx="6218">
                  <c:v>1538556469349</c:v>
                </c:pt>
                <c:pt idx="6219">
                  <c:v>1538556469549</c:v>
                </c:pt>
                <c:pt idx="6220">
                  <c:v>1538556469746</c:v>
                </c:pt>
                <c:pt idx="6221">
                  <c:v>1538556469947</c:v>
                </c:pt>
                <c:pt idx="6222">
                  <c:v>1538556470143</c:v>
                </c:pt>
                <c:pt idx="6223">
                  <c:v>1538556470348</c:v>
                </c:pt>
                <c:pt idx="6224">
                  <c:v>1538556470549</c:v>
                </c:pt>
                <c:pt idx="6225">
                  <c:v>1538556470745</c:v>
                </c:pt>
                <c:pt idx="6226">
                  <c:v>1538556470950</c:v>
                </c:pt>
                <c:pt idx="6227">
                  <c:v>1538556471147</c:v>
                </c:pt>
                <c:pt idx="6228">
                  <c:v>1538556471348</c:v>
                </c:pt>
                <c:pt idx="6229">
                  <c:v>1538556471544</c:v>
                </c:pt>
                <c:pt idx="6230">
                  <c:v>1538556471749</c:v>
                </c:pt>
                <c:pt idx="6231">
                  <c:v>1538556471945</c:v>
                </c:pt>
                <c:pt idx="6232">
                  <c:v>1538556472146</c:v>
                </c:pt>
                <c:pt idx="6233">
                  <c:v>1538556472343</c:v>
                </c:pt>
                <c:pt idx="6234">
                  <c:v>1538556472544</c:v>
                </c:pt>
                <c:pt idx="6235">
                  <c:v>1538556472748</c:v>
                </c:pt>
                <c:pt idx="6236">
                  <c:v>1538556472945</c:v>
                </c:pt>
                <c:pt idx="6237">
                  <c:v>1538556473145</c:v>
                </c:pt>
                <c:pt idx="6238">
                  <c:v>1538556473342</c:v>
                </c:pt>
                <c:pt idx="6239">
                  <c:v>1538556473547</c:v>
                </c:pt>
                <c:pt idx="6240">
                  <c:v>1538556473743</c:v>
                </c:pt>
                <c:pt idx="6241">
                  <c:v>1538556473944</c:v>
                </c:pt>
                <c:pt idx="6242">
                  <c:v>1538556474143</c:v>
                </c:pt>
                <c:pt idx="6243">
                  <c:v>1538556474345</c:v>
                </c:pt>
                <c:pt idx="6244">
                  <c:v>1538556474547</c:v>
                </c:pt>
                <c:pt idx="6245">
                  <c:v>1538556474743</c:v>
                </c:pt>
                <c:pt idx="6246">
                  <c:v>1538556474944</c:v>
                </c:pt>
                <c:pt idx="6247">
                  <c:v>1538556475144</c:v>
                </c:pt>
                <c:pt idx="6248">
                  <c:v>1538556475345</c:v>
                </c:pt>
                <c:pt idx="6249">
                  <c:v>1538556475542</c:v>
                </c:pt>
                <c:pt idx="6250">
                  <c:v>1538556475742</c:v>
                </c:pt>
                <c:pt idx="6251">
                  <c:v>1538556475939</c:v>
                </c:pt>
                <c:pt idx="6252">
                  <c:v>1538556476144</c:v>
                </c:pt>
                <c:pt idx="6253">
                  <c:v>1538556476345</c:v>
                </c:pt>
                <c:pt idx="6254">
                  <c:v>1538556476541</c:v>
                </c:pt>
                <c:pt idx="6255">
                  <c:v>1538556476746</c:v>
                </c:pt>
                <c:pt idx="6256">
                  <c:v>1538556476942</c:v>
                </c:pt>
                <c:pt idx="6257">
                  <c:v>1538556477143</c:v>
                </c:pt>
                <c:pt idx="6258">
                  <c:v>1538556477340</c:v>
                </c:pt>
                <c:pt idx="6259">
                  <c:v>1538556477545</c:v>
                </c:pt>
                <c:pt idx="6260">
                  <c:v>1538556477741</c:v>
                </c:pt>
                <c:pt idx="6261">
                  <c:v>1538556477942</c:v>
                </c:pt>
                <c:pt idx="6262">
                  <c:v>1538556478143</c:v>
                </c:pt>
                <c:pt idx="6263">
                  <c:v>1538556478340</c:v>
                </c:pt>
                <c:pt idx="6264">
                  <c:v>1538556478544</c:v>
                </c:pt>
                <c:pt idx="6265">
                  <c:v>1538556478740</c:v>
                </c:pt>
                <c:pt idx="6266">
                  <c:v>1538556478941</c:v>
                </c:pt>
                <c:pt idx="6267">
                  <c:v>1538556479138</c:v>
                </c:pt>
                <c:pt idx="6268">
                  <c:v>1538556479343</c:v>
                </c:pt>
                <c:pt idx="6269">
                  <c:v>1538556479543</c:v>
                </c:pt>
                <c:pt idx="6270">
                  <c:v>1538556479740</c:v>
                </c:pt>
                <c:pt idx="6271">
                  <c:v>1538556479941</c:v>
                </c:pt>
                <c:pt idx="6272">
                  <c:v>1538556480137</c:v>
                </c:pt>
                <c:pt idx="6273">
                  <c:v>1538556480342</c:v>
                </c:pt>
                <c:pt idx="6274">
                  <c:v>1538556480538</c:v>
                </c:pt>
                <c:pt idx="6275">
                  <c:v>1538556480739</c:v>
                </c:pt>
                <c:pt idx="6276">
                  <c:v>1538556480936</c:v>
                </c:pt>
                <c:pt idx="6277">
                  <c:v>1538556481141</c:v>
                </c:pt>
                <c:pt idx="6278">
                  <c:v>1538556481341</c:v>
                </c:pt>
                <c:pt idx="6279">
                  <c:v>1538556481538</c:v>
                </c:pt>
                <c:pt idx="6280">
                  <c:v>1538556481743</c:v>
                </c:pt>
                <c:pt idx="6281">
                  <c:v>1538556481939</c:v>
                </c:pt>
                <c:pt idx="6282">
                  <c:v>1538556482140</c:v>
                </c:pt>
                <c:pt idx="6283">
                  <c:v>1538556482337</c:v>
                </c:pt>
                <c:pt idx="6284">
                  <c:v>1538556482537</c:v>
                </c:pt>
                <c:pt idx="6285">
                  <c:v>1538556482734</c:v>
                </c:pt>
                <c:pt idx="6286">
                  <c:v>1538556482939</c:v>
                </c:pt>
                <c:pt idx="6287">
                  <c:v>1538556483139</c:v>
                </c:pt>
                <c:pt idx="6288">
                  <c:v>1538556483336</c:v>
                </c:pt>
                <c:pt idx="6289">
                  <c:v>1538556483541</c:v>
                </c:pt>
                <c:pt idx="6290">
                  <c:v>1538556483737</c:v>
                </c:pt>
                <c:pt idx="6291">
                  <c:v>1538556483939</c:v>
                </c:pt>
                <c:pt idx="6292">
                  <c:v>1538556484135</c:v>
                </c:pt>
                <c:pt idx="6293">
                  <c:v>1538556484339</c:v>
                </c:pt>
                <c:pt idx="6294">
                  <c:v>1538556484540</c:v>
                </c:pt>
                <c:pt idx="6295">
                  <c:v>1538556484736</c:v>
                </c:pt>
                <c:pt idx="6296">
                  <c:v>1538556484937</c:v>
                </c:pt>
                <c:pt idx="6297">
                  <c:v>1538556485134</c:v>
                </c:pt>
                <c:pt idx="6298">
                  <c:v>1538556485339</c:v>
                </c:pt>
                <c:pt idx="6299">
                  <c:v>1538556485536</c:v>
                </c:pt>
                <c:pt idx="6300">
                  <c:v>1538556485736</c:v>
                </c:pt>
                <c:pt idx="6301">
                  <c:v>1538556485933</c:v>
                </c:pt>
                <c:pt idx="6302">
                  <c:v>1538556486138</c:v>
                </c:pt>
                <c:pt idx="6303">
                  <c:v>1538556486338</c:v>
                </c:pt>
                <c:pt idx="6304">
                  <c:v>1538556486535</c:v>
                </c:pt>
                <c:pt idx="6305">
                  <c:v>1538556486736</c:v>
                </c:pt>
                <c:pt idx="6306">
                  <c:v>1538556486932</c:v>
                </c:pt>
                <c:pt idx="6307">
                  <c:v>1538556487137</c:v>
                </c:pt>
                <c:pt idx="6308">
                  <c:v>1538556487333</c:v>
                </c:pt>
                <c:pt idx="6309">
                  <c:v>1538556487535</c:v>
                </c:pt>
                <c:pt idx="6310">
                  <c:v>1538556487731</c:v>
                </c:pt>
                <c:pt idx="6311">
                  <c:v>1538556487936</c:v>
                </c:pt>
                <c:pt idx="6312">
                  <c:v>1538556488136</c:v>
                </c:pt>
                <c:pt idx="6313">
                  <c:v>1538556488333</c:v>
                </c:pt>
                <c:pt idx="6314">
                  <c:v>1538556488534</c:v>
                </c:pt>
                <c:pt idx="6315">
                  <c:v>1538556488730</c:v>
                </c:pt>
                <c:pt idx="6316">
                  <c:v>1538556488935</c:v>
                </c:pt>
                <c:pt idx="6317">
                  <c:v>1538556489132</c:v>
                </c:pt>
                <c:pt idx="6318">
                  <c:v>1538556489332</c:v>
                </c:pt>
                <c:pt idx="6319">
                  <c:v>1538556489537</c:v>
                </c:pt>
                <c:pt idx="6320">
                  <c:v>1538556489734</c:v>
                </c:pt>
                <c:pt idx="6321">
                  <c:v>1538556489934</c:v>
                </c:pt>
                <c:pt idx="6322">
                  <c:v>1538556490131</c:v>
                </c:pt>
                <c:pt idx="6323">
                  <c:v>1538556490336</c:v>
                </c:pt>
                <c:pt idx="6324">
                  <c:v>1538556490533</c:v>
                </c:pt>
                <c:pt idx="6325">
                  <c:v>1538556490733</c:v>
                </c:pt>
                <c:pt idx="6326">
                  <c:v>1538556490930</c:v>
                </c:pt>
                <c:pt idx="6327">
                  <c:v>1538556491130</c:v>
                </c:pt>
                <c:pt idx="6328">
                  <c:v>1538556491331</c:v>
                </c:pt>
                <c:pt idx="6329">
                  <c:v>1538556491531</c:v>
                </c:pt>
                <c:pt idx="6330">
                  <c:v>1538556491733</c:v>
                </c:pt>
                <c:pt idx="6331">
                  <c:v>1538556491929</c:v>
                </c:pt>
                <c:pt idx="6332">
                  <c:v>1538556492134</c:v>
                </c:pt>
                <c:pt idx="6333">
                  <c:v>1538556492331</c:v>
                </c:pt>
                <c:pt idx="6334">
                  <c:v>1538556492531</c:v>
                </c:pt>
                <c:pt idx="6335">
                  <c:v>1538556492728</c:v>
                </c:pt>
                <c:pt idx="6336">
                  <c:v>1538556492932</c:v>
                </c:pt>
                <c:pt idx="6337">
                  <c:v>1538556493129</c:v>
                </c:pt>
                <c:pt idx="6338">
                  <c:v>1538556493330</c:v>
                </c:pt>
                <c:pt idx="6339">
                  <c:v>1538556493530</c:v>
                </c:pt>
                <c:pt idx="6340">
                  <c:v>1538556493731</c:v>
                </c:pt>
                <c:pt idx="6341">
                  <c:v>1538556493932</c:v>
                </c:pt>
                <c:pt idx="6342">
                  <c:v>1538556494129</c:v>
                </c:pt>
                <c:pt idx="6343">
                  <c:v>1538556494330</c:v>
                </c:pt>
                <c:pt idx="6344">
                  <c:v>1538556494526</c:v>
                </c:pt>
                <c:pt idx="6345">
                  <c:v>1538556494730</c:v>
                </c:pt>
                <c:pt idx="6346">
                  <c:v>1538556494927</c:v>
                </c:pt>
                <c:pt idx="6347">
                  <c:v>1538556495128</c:v>
                </c:pt>
                <c:pt idx="6348">
                  <c:v>1538556495325</c:v>
                </c:pt>
                <c:pt idx="6349">
                  <c:v>1538556495529</c:v>
                </c:pt>
                <c:pt idx="6350">
                  <c:v>1538556495730</c:v>
                </c:pt>
                <c:pt idx="6351">
                  <c:v>1538556495927</c:v>
                </c:pt>
                <c:pt idx="6352">
                  <c:v>1538556496131</c:v>
                </c:pt>
                <c:pt idx="6353">
                  <c:v>1538556496328</c:v>
                </c:pt>
                <c:pt idx="6354">
                  <c:v>1538556496529</c:v>
                </c:pt>
                <c:pt idx="6355">
                  <c:v>1538556496725</c:v>
                </c:pt>
                <c:pt idx="6356">
                  <c:v>1538556496930</c:v>
                </c:pt>
                <c:pt idx="6357">
                  <c:v>1538556497126</c:v>
                </c:pt>
                <c:pt idx="6358">
                  <c:v>1538556497327</c:v>
                </c:pt>
                <c:pt idx="6359">
                  <c:v>1538556497528</c:v>
                </c:pt>
                <c:pt idx="6360">
                  <c:v>1538556497724</c:v>
                </c:pt>
                <c:pt idx="6361">
                  <c:v>1538556497929</c:v>
                </c:pt>
                <c:pt idx="6362">
                  <c:v>1538556498126</c:v>
                </c:pt>
                <c:pt idx="6363">
                  <c:v>1538556498327</c:v>
                </c:pt>
                <c:pt idx="6364">
                  <c:v>1538556498523</c:v>
                </c:pt>
                <c:pt idx="6365">
                  <c:v>1538556498728</c:v>
                </c:pt>
                <c:pt idx="6366">
                  <c:v>1538556498925</c:v>
                </c:pt>
                <c:pt idx="6367">
                  <c:v>1538556499125</c:v>
                </c:pt>
                <c:pt idx="6368">
                  <c:v>1538556499322</c:v>
                </c:pt>
                <c:pt idx="6369">
                  <c:v>1538556499527</c:v>
                </c:pt>
                <c:pt idx="6370">
                  <c:v>1538556499727</c:v>
                </c:pt>
                <c:pt idx="6371">
                  <c:v>1538556499924</c:v>
                </c:pt>
                <c:pt idx="6372">
                  <c:v>1538556500125</c:v>
                </c:pt>
                <c:pt idx="6373">
                  <c:v>1538556500326</c:v>
                </c:pt>
                <c:pt idx="6374">
                  <c:v>1538556500526</c:v>
                </c:pt>
                <c:pt idx="6375">
                  <c:v>1538556500723</c:v>
                </c:pt>
                <c:pt idx="6376">
                  <c:v>1538556500923</c:v>
                </c:pt>
                <c:pt idx="6377">
                  <c:v>1538556501120</c:v>
                </c:pt>
                <c:pt idx="6378">
                  <c:v>1538556501325</c:v>
                </c:pt>
                <c:pt idx="6379">
                  <c:v>1538556501525</c:v>
                </c:pt>
                <c:pt idx="6380">
                  <c:v>1538556501722</c:v>
                </c:pt>
                <c:pt idx="6381">
                  <c:v>1538556501927</c:v>
                </c:pt>
                <c:pt idx="6382">
                  <c:v>1538556502124</c:v>
                </c:pt>
                <c:pt idx="6383">
                  <c:v>1538556502324</c:v>
                </c:pt>
                <c:pt idx="6384">
                  <c:v>1538556502521</c:v>
                </c:pt>
                <c:pt idx="6385">
                  <c:v>1538556502722</c:v>
                </c:pt>
                <c:pt idx="6386">
                  <c:v>1538556502926</c:v>
                </c:pt>
                <c:pt idx="6387">
                  <c:v>1538556503123</c:v>
                </c:pt>
                <c:pt idx="6388">
                  <c:v>1538556503324</c:v>
                </c:pt>
                <c:pt idx="6389">
                  <c:v>1538556503520</c:v>
                </c:pt>
                <c:pt idx="6390">
                  <c:v>1538556503725</c:v>
                </c:pt>
                <c:pt idx="6391">
                  <c:v>1538556503921</c:v>
                </c:pt>
                <c:pt idx="6392">
                  <c:v>1538556504123</c:v>
                </c:pt>
                <c:pt idx="6393">
                  <c:v>1538556504319</c:v>
                </c:pt>
                <c:pt idx="6394">
                  <c:v>1538556504519</c:v>
                </c:pt>
                <c:pt idx="6395">
                  <c:v>1538556504725</c:v>
                </c:pt>
                <c:pt idx="6396">
                  <c:v>1538556504921</c:v>
                </c:pt>
                <c:pt idx="6397">
                  <c:v>1538556505122</c:v>
                </c:pt>
                <c:pt idx="6398">
                  <c:v>1538556505318</c:v>
                </c:pt>
                <c:pt idx="6399">
                  <c:v>1538556505523</c:v>
                </c:pt>
                <c:pt idx="6400">
                  <c:v>1538556505719</c:v>
                </c:pt>
                <c:pt idx="6401">
                  <c:v>1538556505920</c:v>
                </c:pt>
                <c:pt idx="6402">
                  <c:v>1538556506117</c:v>
                </c:pt>
                <c:pt idx="6403">
                  <c:v>1538556506322</c:v>
                </c:pt>
                <c:pt idx="6404">
                  <c:v>1538556506522</c:v>
                </c:pt>
                <c:pt idx="6405">
                  <c:v>1538556506719</c:v>
                </c:pt>
                <c:pt idx="6406">
                  <c:v>1538556506920</c:v>
                </c:pt>
                <c:pt idx="6407">
                  <c:v>1538556507121</c:v>
                </c:pt>
                <c:pt idx="6408">
                  <c:v>1538556507321</c:v>
                </c:pt>
                <c:pt idx="6409">
                  <c:v>1538556507518</c:v>
                </c:pt>
                <c:pt idx="6410">
                  <c:v>1538556507718</c:v>
                </c:pt>
                <c:pt idx="6411">
                  <c:v>1538556507915</c:v>
                </c:pt>
                <c:pt idx="6412">
                  <c:v>1538556508120</c:v>
                </c:pt>
                <c:pt idx="6413">
                  <c:v>1538556508316</c:v>
                </c:pt>
                <c:pt idx="6414">
                  <c:v>1538556508517</c:v>
                </c:pt>
                <c:pt idx="6415">
                  <c:v>1538556508722</c:v>
                </c:pt>
                <c:pt idx="6416">
                  <c:v>1538556508919</c:v>
                </c:pt>
                <c:pt idx="6417">
                  <c:v>1538556509119</c:v>
                </c:pt>
                <c:pt idx="6418">
                  <c:v>1538556509316</c:v>
                </c:pt>
                <c:pt idx="6419">
                  <c:v>1538556509521</c:v>
                </c:pt>
                <c:pt idx="6420">
                  <c:v>1538556509717</c:v>
                </c:pt>
                <c:pt idx="6421">
                  <c:v>1538556509918</c:v>
                </c:pt>
                <c:pt idx="6422">
                  <c:v>1538556510119</c:v>
                </c:pt>
                <c:pt idx="6423">
                  <c:v>1538556510315</c:v>
                </c:pt>
                <c:pt idx="6424">
                  <c:v>1538556510520</c:v>
                </c:pt>
                <c:pt idx="6425">
                  <c:v>1538556510717</c:v>
                </c:pt>
                <c:pt idx="6426">
                  <c:v>1538556510917</c:v>
                </c:pt>
                <c:pt idx="6427">
                  <c:v>1538556511114</c:v>
                </c:pt>
                <c:pt idx="6428">
                  <c:v>1538556511319</c:v>
                </c:pt>
                <c:pt idx="6429">
                  <c:v>1538556511515</c:v>
                </c:pt>
                <c:pt idx="6430">
                  <c:v>1538556511716</c:v>
                </c:pt>
                <c:pt idx="6431">
                  <c:v>1538556511917</c:v>
                </c:pt>
                <c:pt idx="6432">
                  <c:v>1538556512117</c:v>
                </c:pt>
                <c:pt idx="6433">
                  <c:v>1538556512318</c:v>
                </c:pt>
                <c:pt idx="6434">
                  <c:v>1538556512515</c:v>
                </c:pt>
                <c:pt idx="6435">
                  <c:v>1538556512715</c:v>
                </c:pt>
                <c:pt idx="6436">
                  <c:v>1538556512912</c:v>
                </c:pt>
                <c:pt idx="6437">
                  <c:v>1538556513117</c:v>
                </c:pt>
                <c:pt idx="6438">
                  <c:v>1538556513313</c:v>
                </c:pt>
                <c:pt idx="6439">
                  <c:v>1538556513514</c:v>
                </c:pt>
                <c:pt idx="6440">
                  <c:v>1538556513719</c:v>
                </c:pt>
                <c:pt idx="6441">
                  <c:v>1538556513915</c:v>
                </c:pt>
                <c:pt idx="6442">
                  <c:v>1538556514117</c:v>
                </c:pt>
                <c:pt idx="6443">
                  <c:v>1538556514313</c:v>
                </c:pt>
                <c:pt idx="6444">
                  <c:v>1538556514513</c:v>
                </c:pt>
                <c:pt idx="6445">
                  <c:v>1538556514710</c:v>
                </c:pt>
                <c:pt idx="6446">
                  <c:v>1538556514915</c:v>
                </c:pt>
                <c:pt idx="6447">
                  <c:v>1538556515112</c:v>
                </c:pt>
                <c:pt idx="6448">
                  <c:v>1538556515313</c:v>
                </c:pt>
                <c:pt idx="6449">
                  <c:v>1538556515517</c:v>
                </c:pt>
                <c:pt idx="6450">
                  <c:v>1538556515714</c:v>
                </c:pt>
                <c:pt idx="6451">
                  <c:v>1538556515914</c:v>
                </c:pt>
                <c:pt idx="6452">
                  <c:v>1538556516111</c:v>
                </c:pt>
                <c:pt idx="6453">
                  <c:v>1538556516316</c:v>
                </c:pt>
                <c:pt idx="6454">
                  <c:v>1538556516512</c:v>
                </c:pt>
                <c:pt idx="6455">
                  <c:v>1538556516713</c:v>
                </c:pt>
                <c:pt idx="6456">
                  <c:v>1538556516909</c:v>
                </c:pt>
                <c:pt idx="6457">
                  <c:v>1538556517111</c:v>
                </c:pt>
                <c:pt idx="6458">
                  <c:v>1538556517315</c:v>
                </c:pt>
                <c:pt idx="6459">
                  <c:v>1538556517511</c:v>
                </c:pt>
                <c:pt idx="6460">
                  <c:v>1538556517712</c:v>
                </c:pt>
                <c:pt idx="6461">
                  <c:v>1538556517909</c:v>
                </c:pt>
                <c:pt idx="6462">
                  <c:v>1538556518114</c:v>
                </c:pt>
                <c:pt idx="6463">
                  <c:v>1538556518311</c:v>
                </c:pt>
                <c:pt idx="6464">
                  <c:v>1538556518511</c:v>
                </c:pt>
                <c:pt idx="6465">
                  <c:v>1538556518708</c:v>
                </c:pt>
                <c:pt idx="6466">
                  <c:v>1538556518913</c:v>
                </c:pt>
                <c:pt idx="6467">
                  <c:v>1538556519113</c:v>
                </c:pt>
                <c:pt idx="6468">
                  <c:v>1538556519310</c:v>
                </c:pt>
                <c:pt idx="6469">
                  <c:v>1538556519510</c:v>
                </c:pt>
                <c:pt idx="6470">
                  <c:v>1538556519707</c:v>
                </c:pt>
                <c:pt idx="6471">
                  <c:v>1538556519912</c:v>
                </c:pt>
                <c:pt idx="6472">
                  <c:v>1538556520108</c:v>
                </c:pt>
                <c:pt idx="6473">
                  <c:v>1538556520309</c:v>
                </c:pt>
                <c:pt idx="6474">
                  <c:v>1538556520506</c:v>
                </c:pt>
                <c:pt idx="6475">
                  <c:v>1538556520710</c:v>
                </c:pt>
                <c:pt idx="6476">
                  <c:v>1538556520911</c:v>
                </c:pt>
                <c:pt idx="6477">
                  <c:v>1538556521108</c:v>
                </c:pt>
                <c:pt idx="6478">
                  <c:v>1538556521308</c:v>
                </c:pt>
                <c:pt idx="6479">
                  <c:v>1538556521505</c:v>
                </c:pt>
                <c:pt idx="6480">
                  <c:v>1538556521647</c:v>
                </c:pt>
                <c:pt idx="6481">
                  <c:v>1538556521710</c:v>
                </c:pt>
                <c:pt idx="6482">
                  <c:v>1538556521906</c:v>
                </c:pt>
                <c:pt idx="6483">
                  <c:v>1538556522107</c:v>
                </c:pt>
                <c:pt idx="6484">
                  <c:v>1538556522312</c:v>
                </c:pt>
                <c:pt idx="6485">
                  <c:v>1538556522508</c:v>
                </c:pt>
                <c:pt idx="6486">
                  <c:v>1538556522709</c:v>
                </c:pt>
                <c:pt idx="6487">
                  <c:v>1538556522906</c:v>
                </c:pt>
                <c:pt idx="6488">
                  <c:v>1538556523111</c:v>
                </c:pt>
                <c:pt idx="6489">
                  <c:v>1538556523307</c:v>
                </c:pt>
                <c:pt idx="6490">
                  <c:v>1538556523508</c:v>
                </c:pt>
                <c:pt idx="6491">
                  <c:v>1538556523704</c:v>
                </c:pt>
                <c:pt idx="6492">
                  <c:v>1538556523905</c:v>
                </c:pt>
                <c:pt idx="6493">
                  <c:v>1538556524110</c:v>
                </c:pt>
                <c:pt idx="6494">
                  <c:v>1538556524306</c:v>
                </c:pt>
                <c:pt idx="6495">
                  <c:v>1538556524507</c:v>
                </c:pt>
                <c:pt idx="6496">
                  <c:v>1538556524704</c:v>
                </c:pt>
                <c:pt idx="6497">
                  <c:v>1538556524908</c:v>
                </c:pt>
                <c:pt idx="6498">
                  <c:v>1538556525105</c:v>
                </c:pt>
                <c:pt idx="6499">
                  <c:v>1538556525306</c:v>
                </c:pt>
                <c:pt idx="6500">
                  <c:v>1538556525503</c:v>
                </c:pt>
                <c:pt idx="6501">
                  <c:v>1538556525707</c:v>
                </c:pt>
                <c:pt idx="6502">
                  <c:v>1538556525908</c:v>
                </c:pt>
                <c:pt idx="6503">
                  <c:v>1538556526104</c:v>
                </c:pt>
                <c:pt idx="6504">
                  <c:v>1538556526305</c:v>
                </c:pt>
                <c:pt idx="6505">
                  <c:v>1538556526502</c:v>
                </c:pt>
                <c:pt idx="6506">
                  <c:v>1538556526707</c:v>
                </c:pt>
                <c:pt idx="6507">
                  <c:v>1538556526904</c:v>
                </c:pt>
                <c:pt idx="6508">
                  <c:v>1538556527104</c:v>
                </c:pt>
                <c:pt idx="6509">
                  <c:v>1538556527301</c:v>
                </c:pt>
                <c:pt idx="6510">
                  <c:v>1538556527505</c:v>
                </c:pt>
                <c:pt idx="6511">
                  <c:v>1538556527706</c:v>
                </c:pt>
                <c:pt idx="6512">
                  <c:v>1538556527903</c:v>
                </c:pt>
                <c:pt idx="6513">
                  <c:v>1538556528104</c:v>
                </c:pt>
                <c:pt idx="6514">
                  <c:v>1538556528304</c:v>
                </c:pt>
                <c:pt idx="6515">
                  <c:v>1538556528505</c:v>
                </c:pt>
                <c:pt idx="6516">
                  <c:v>1538556528701</c:v>
                </c:pt>
                <c:pt idx="6517">
                  <c:v>1538556528902</c:v>
                </c:pt>
                <c:pt idx="6518">
                  <c:v>1538556529107</c:v>
                </c:pt>
                <c:pt idx="6519">
                  <c:v>1538556529303</c:v>
                </c:pt>
                <c:pt idx="6520">
                  <c:v>1538556529504</c:v>
                </c:pt>
                <c:pt idx="6521">
                  <c:v>1538556529701</c:v>
                </c:pt>
                <c:pt idx="6522">
                  <c:v>1538556529906</c:v>
                </c:pt>
                <c:pt idx="6523">
                  <c:v>1538556530102</c:v>
                </c:pt>
                <c:pt idx="6524">
                  <c:v>1538556530303</c:v>
                </c:pt>
                <c:pt idx="6525">
                  <c:v>1538556530501</c:v>
                </c:pt>
                <c:pt idx="6526">
                  <c:v>1538556530700</c:v>
                </c:pt>
                <c:pt idx="6527">
                  <c:v>1538556530905</c:v>
                </c:pt>
                <c:pt idx="6528">
                  <c:v>1538556531102</c:v>
                </c:pt>
                <c:pt idx="6529">
                  <c:v>1538556531302</c:v>
                </c:pt>
                <c:pt idx="6530">
                  <c:v>1538556531499</c:v>
                </c:pt>
                <c:pt idx="6531">
                  <c:v>1538556531704</c:v>
                </c:pt>
                <c:pt idx="6532">
                  <c:v>1538556531900</c:v>
                </c:pt>
                <c:pt idx="6533">
                  <c:v>1538556532101</c:v>
                </c:pt>
                <c:pt idx="6534">
                  <c:v>1538556532297</c:v>
                </c:pt>
                <c:pt idx="6535">
                  <c:v>1538556532498</c:v>
                </c:pt>
                <c:pt idx="6536">
                  <c:v>1538556532703</c:v>
                </c:pt>
                <c:pt idx="6537">
                  <c:v>1538556532903</c:v>
                </c:pt>
                <c:pt idx="6538">
                  <c:v>1538556533100</c:v>
                </c:pt>
                <c:pt idx="6539">
                  <c:v>1538556533297</c:v>
                </c:pt>
                <c:pt idx="6540">
                  <c:v>1538556533502</c:v>
                </c:pt>
                <c:pt idx="6541">
                  <c:v>1538556533698</c:v>
                </c:pt>
                <c:pt idx="6542">
                  <c:v>1538556533900</c:v>
                </c:pt>
                <c:pt idx="6543">
                  <c:v>1538556534100</c:v>
                </c:pt>
                <c:pt idx="6544">
                  <c:v>1538556534300</c:v>
                </c:pt>
                <c:pt idx="6545">
                  <c:v>1538556534501</c:v>
                </c:pt>
                <c:pt idx="6546">
                  <c:v>1538556534698</c:v>
                </c:pt>
                <c:pt idx="6547">
                  <c:v>1538556534900</c:v>
                </c:pt>
                <c:pt idx="6548">
                  <c:v>1538556535095</c:v>
                </c:pt>
                <c:pt idx="6549">
                  <c:v>1538556535300</c:v>
                </c:pt>
                <c:pt idx="6550">
                  <c:v>1538556535501</c:v>
                </c:pt>
                <c:pt idx="6551">
                  <c:v>1538556535697</c:v>
                </c:pt>
                <c:pt idx="6552">
                  <c:v>1538556535898</c:v>
                </c:pt>
                <c:pt idx="6553">
                  <c:v>1538556536094</c:v>
                </c:pt>
                <c:pt idx="6554">
                  <c:v>1538556536300</c:v>
                </c:pt>
                <c:pt idx="6555">
                  <c:v>1538556536496</c:v>
                </c:pt>
                <c:pt idx="6556">
                  <c:v>1538556536696</c:v>
                </c:pt>
                <c:pt idx="6557">
                  <c:v>1538556536893</c:v>
                </c:pt>
                <c:pt idx="6558">
                  <c:v>1538556537098</c:v>
                </c:pt>
                <c:pt idx="6559">
                  <c:v>1538556537299</c:v>
                </c:pt>
                <c:pt idx="6560">
                  <c:v>1538556537495</c:v>
                </c:pt>
                <c:pt idx="6561">
                  <c:v>1538556537696</c:v>
                </c:pt>
                <c:pt idx="6562">
                  <c:v>1538556537896</c:v>
                </c:pt>
                <c:pt idx="6563">
                  <c:v>1538556538097</c:v>
                </c:pt>
                <c:pt idx="6564">
                  <c:v>1538556538294</c:v>
                </c:pt>
                <c:pt idx="6565">
                  <c:v>1538556538495</c:v>
                </c:pt>
                <c:pt idx="6566">
                  <c:v>1538556538699</c:v>
                </c:pt>
                <c:pt idx="6567">
                  <c:v>1538556538896</c:v>
                </c:pt>
                <c:pt idx="6568">
                  <c:v>1538556539097</c:v>
                </c:pt>
                <c:pt idx="6569">
                  <c:v>1538556539293</c:v>
                </c:pt>
                <c:pt idx="6570">
                  <c:v>1538556539494</c:v>
                </c:pt>
                <c:pt idx="6571">
                  <c:v>1538556539694</c:v>
                </c:pt>
                <c:pt idx="6572">
                  <c:v>1538556539895</c:v>
                </c:pt>
                <c:pt idx="6573">
                  <c:v>1538556540092</c:v>
                </c:pt>
                <c:pt idx="6574">
                  <c:v>1538556540292</c:v>
                </c:pt>
                <c:pt idx="6575">
                  <c:v>1538556540497</c:v>
                </c:pt>
                <c:pt idx="6576">
                  <c:v>1538556540694</c:v>
                </c:pt>
                <c:pt idx="6577">
                  <c:v>1538556540894</c:v>
                </c:pt>
                <c:pt idx="6578">
                  <c:v>1538556541092</c:v>
                </c:pt>
                <c:pt idx="6579">
                  <c:v>1538556541292</c:v>
                </c:pt>
                <c:pt idx="6580">
                  <c:v>1538556541489</c:v>
                </c:pt>
                <c:pt idx="6581">
                  <c:v>1538556541693</c:v>
                </c:pt>
                <c:pt idx="6582">
                  <c:v>1538556541894</c:v>
                </c:pt>
                <c:pt idx="6583">
                  <c:v>1538556542091</c:v>
                </c:pt>
                <c:pt idx="6584">
                  <c:v>1538556542295</c:v>
                </c:pt>
                <c:pt idx="6585">
                  <c:v>1538556542492</c:v>
                </c:pt>
                <c:pt idx="6586">
                  <c:v>1538556542694</c:v>
                </c:pt>
                <c:pt idx="6587">
                  <c:v>1538556542889</c:v>
                </c:pt>
                <c:pt idx="6588">
                  <c:v>1538556543090</c:v>
                </c:pt>
                <c:pt idx="6589">
                  <c:v>1538556543295</c:v>
                </c:pt>
                <c:pt idx="6590">
                  <c:v>1538556543491</c:v>
                </c:pt>
                <c:pt idx="6591">
                  <c:v>1538556543692</c:v>
                </c:pt>
                <c:pt idx="6592">
                  <c:v>1538556543889</c:v>
                </c:pt>
                <c:pt idx="6593">
                  <c:v>1538556544094</c:v>
                </c:pt>
                <c:pt idx="6594">
                  <c:v>1538556544290</c:v>
                </c:pt>
                <c:pt idx="6595">
                  <c:v>1538556544491</c:v>
                </c:pt>
                <c:pt idx="6596">
                  <c:v>1538556544692</c:v>
                </c:pt>
                <c:pt idx="6597">
                  <c:v>1538556544888</c:v>
                </c:pt>
                <c:pt idx="6598">
                  <c:v>1538556545093</c:v>
                </c:pt>
                <c:pt idx="6599">
                  <c:v>1538556545289</c:v>
                </c:pt>
                <c:pt idx="6600">
                  <c:v>1538556545490</c:v>
                </c:pt>
                <c:pt idx="6601">
                  <c:v>1538556545687</c:v>
                </c:pt>
                <c:pt idx="6602">
                  <c:v>1538556545891</c:v>
                </c:pt>
                <c:pt idx="6603">
                  <c:v>1538556546092</c:v>
                </c:pt>
                <c:pt idx="6604">
                  <c:v>1538556546289</c:v>
                </c:pt>
                <c:pt idx="6605">
                  <c:v>1538556546489</c:v>
                </c:pt>
                <c:pt idx="6606">
                  <c:v>1538556546687</c:v>
                </c:pt>
                <c:pt idx="6607">
                  <c:v>1538556546891</c:v>
                </c:pt>
                <c:pt idx="6608">
                  <c:v>1538556547087</c:v>
                </c:pt>
                <c:pt idx="6609">
                  <c:v>1538556547288</c:v>
                </c:pt>
                <c:pt idx="6610">
                  <c:v>1538556547486</c:v>
                </c:pt>
                <c:pt idx="6611">
                  <c:v>1538556547690</c:v>
                </c:pt>
                <c:pt idx="6612">
                  <c:v>1538556547890</c:v>
                </c:pt>
                <c:pt idx="6613">
                  <c:v>1538556548087</c:v>
                </c:pt>
                <c:pt idx="6614">
                  <c:v>1538556548292</c:v>
                </c:pt>
                <c:pt idx="6615">
                  <c:v>1538556548489</c:v>
                </c:pt>
                <c:pt idx="6616">
                  <c:v>1538556548689</c:v>
                </c:pt>
                <c:pt idx="6617">
                  <c:v>1538556548886</c:v>
                </c:pt>
                <c:pt idx="6618">
                  <c:v>1538556549086</c:v>
                </c:pt>
                <c:pt idx="6619">
                  <c:v>1538556549283</c:v>
                </c:pt>
                <c:pt idx="6620">
                  <c:v>1538556549488</c:v>
                </c:pt>
                <c:pt idx="6621">
                  <c:v>1538556549689</c:v>
                </c:pt>
                <c:pt idx="6622">
                  <c:v>1538556549885</c:v>
                </c:pt>
                <c:pt idx="6623">
                  <c:v>1538556550090</c:v>
                </c:pt>
                <c:pt idx="6624">
                  <c:v>1538556550287</c:v>
                </c:pt>
                <c:pt idx="6625">
                  <c:v>1538556550487</c:v>
                </c:pt>
                <c:pt idx="6626">
                  <c:v>1538556550684</c:v>
                </c:pt>
                <c:pt idx="6627">
                  <c:v>1538556550884</c:v>
                </c:pt>
                <c:pt idx="6628">
                  <c:v>1538556551089</c:v>
                </c:pt>
                <c:pt idx="6629">
                  <c:v>1538556551286</c:v>
                </c:pt>
                <c:pt idx="6630">
                  <c:v>1538556551486</c:v>
                </c:pt>
                <c:pt idx="6631">
                  <c:v>1538556551683</c:v>
                </c:pt>
                <c:pt idx="6632">
                  <c:v>1538556551888</c:v>
                </c:pt>
                <c:pt idx="6633">
                  <c:v>1538556552084</c:v>
                </c:pt>
                <c:pt idx="6634">
                  <c:v>1538556552285</c:v>
                </c:pt>
                <c:pt idx="6635">
                  <c:v>1538556552486</c:v>
                </c:pt>
                <c:pt idx="6636">
                  <c:v>1538556552682</c:v>
                </c:pt>
                <c:pt idx="6637">
                  <c:v>1538556552887</c:v>
                </c:pt>
                <c:pt idx="6638">
                  <c:v>1538556553084</c:v>
                </c:pt>
                <c:pt idx="6639">
                  <c:v>1538556553284</c:v>
                </c:pt>
                <c:pt idx="6640">
                  <c:v>1538556553481</c:v>
                </c:pt>
                <c:pt idx="6641">
                  <c:v>1538556553686</c:v>
                </c:pt>
                <c:pt idx="6642">
                  <c:v>1538556553887</c:v>
                </c:pt>
                <c:pt idx="6643">
                  <c:v>1538556554083</c:v>
                </c:pt>
                <c:pt idx="6644">
                  <c:v>1538556554284</c:v>
                </c:pt>
                <c:pt idx="6645">
                  <c:v>1538556554480</c:v>
                </c:pt>
                <c:pt idx="6646">
                  <c:v>1538556554685</c:v>
                </c:pt>
                <c:pt idx="6647">
                  <c:v>1538556554882</c:v>
                </c:pt>
                <c:pt idx="6648">
                  <c:v>1538556555082</c:v>
                </c:pt>
                <c:pt idx="6649">
                  <c:v>1538556555280</c:v>
                </c:pt>
                <c:pt idx="6650">
                  <c:v>1538556555484</c:v>
                </c:pt>
                <c:pt idx="6651">
                  <c:v>1538556555685</c:v>
                </c:pt>
                <c:pt idx="6652">
                  <c:v>1538556555881</c:v>
                </c:pt>
                <c:pt idx="6653">
                  <c:v>1538556556083</c:v>
                </c:pt>
                <c:pt idx="6654">
                  <c:v>1538556556279</c:v>
                </c:pt>
                <c:pt idx="6655">
                  <c:v>1538556556483</c:v>
                </c:pt>
                <c:pt idx="6656">
                  <c:v>1538556556680</c:v>
                </c:pt>
                <c:pt idx="6657">
                  <c:v>1538556556881</c:v>
                </c:pt>
                <c:pt idx="6658">
                  <c:v>1538556557085</c:v>
                </c:pt>
                <c:pt idx="6659">
                  <c:v>1538556557282</c:v>
                </c:pt>
                <c:pt idx="6660">
                  <c:v>1538556557483</c:v>
                </c:pt>
                <c:pt idx="6661">
                  <c:v>1538556557679</c:v>
                </c:pt>
                <c:pt idx="6662">
                  <c:v>1538556557882</c:v>
                </c:pt>
                <c:pt idx="6663">
                  <c:v>1538556558077</c:v>
                </c:pt>
                <c:pt idx="6664">
                  <c:v>1538556558281</c:v>
                </c:pt>
                <c:pt idx="6665">
                  <c:v>1538556558483</c:v>
                </c:pt>
                <c:pt idx="6666">
                  <c:v>1538556558680</c:v>
                </c:pt>
                <c:pt idx="6667">
                  <c:v>1538556558884</c:v>
                </c:pt>
                <c:pt idx="6668">
                  <c:v>1538556559080</c:v>
                </c:pt>
                <c:pt idx="6669">
                  <c:v>1538556559281</c:v>
                </c:pt>
                <c:pt idx="6670">
                  <c:v>1538556559481</c:v>
                </c:pt>
                <c:pt idx="6671">
                  <c:v>1538556559679</c:v>
                </c:pt>
                <c:pt idx="6672">
                  <c:v>1538556559883</c:v>
                </c:pt>
                <c:pt idx="6673">
                  <c:v>1538556560080</c:v>
                </c:pt>
                <c:pt idx="6674">
                  <c:v>1538556560280</c:v>
                </c:pt>
                <c:pt idx="6675">
                  <c:v>1538556560477</c:v>
                </c:pt>
                <c:pt idx="6676">
                  <c:v>1538556560678</c:v>
                </c:pt>
                <c:pt idx="6677">
                  <c:v>1538556560874</c:v>
                </c:pt>
                <c:pt idx="6678">
                  <c:v>1538556561081</c:v>
                </c:pt>
                <c:pt idx="6679">
                  <c:v>1538556561280</c:v>
                </c:pt>
                <c:pt idx="6680">
                  <c:v>1538556561476</c:v>
                </c:pt>
                <c:pt idx="6681">
                  <c:v>1538556561681</c:v>
                </c:pt>
                <c:pt idx="6682">
                  <c:v>1538556561878</c:v>
                </c:pt>
                <c:pt idx="6683">
                  <c:v>1538556562078</c:v>
                </c:pt>
                <c:pt idx="6684">
                  <c:v>1538556562275</c:v>
                </c:pt>
                <c:pt idx="6685">
                  <c:v>1538556562476</c:v>
                </c:pt>
                <c:pt idx="6686">
                  <c:v>1538556562680</c:v>
                </c:pt>
                <c:pt idx="6687">
                  <c:v>1538556562877</c:v>
                </c:pt>
                <c:pt idx="6688">
                  <c:v>1538556563078</c:v>
                </c:pt>
                <c:pt idx="6689">
                  <c:v>1538556563274</c:v>
                </c:pt>
                <c:pt idx="6690">
                  <c:v>1538556563479</c:v>
                </c:pt>
                <c:pt idx="6691">
                  <c:v>1538556563676</c:v>
                </c:pt>
                <c:pt idx="6692">
                  <c:v>1538556563876</c:v>
                </c:pt>
                <c:pt idx="6693">
                  <c:v>1538556564077</c:v>
                </c:pt>
                <c:pt idx="6694">
                  <c:v>1538556564274</c:v>
                </c:pt>
                <c:pt idx="6695">
                  <c:v>1538556564478</c:v>
                </c:pt>
                <c:pt idx="6696">
                  <c:v>1538556564675</c:v>
                </c:pt>
                <c:pt idx="6697">
                  <c:v>1538556564876</c:v>
                </c:pt>
                <c:pt idx="6698">
                  <c:v>1538556565072</c:v>
                </c:pt>
                <c:pt idx="6699">
                  <c:v>1538556565277</c:v>
                </c:pt>
                <c:pt idx="6700">
                  <c:v>1538556565478</c:v>
                </c:pt>
                <c:pt idx="6701">
                  <c:v>1538556565674</c:v>
                </c:pt>
                <c:pt idx="6702">
                  <c:v>1538556565876</c:v>
                </c:pt>
                <c:pt idx="6703">
                  <c:v>1538556566072</c:v>
                </c:pt>
                <c:pt idx="6704">
                  <c:v>1538556566276</c:v>
                </c:pt>
                <c:pt idx="6705">
                  <c:v>1538556566473</c:v>
                </c:pt>
                <c:pt idx="6706">
                  <c:v>1538556566674</c:v>
                </c:pt>
                <c:pt idx="6707">
                  <c:v>1538556566880</c:v>
                </c:pt>
                <c:pt idx="6708">
                  <c:v>1538556567076</c:v>
                </c:pt>
                <c:pt idx="6709">
                  <c:v>1538556567276</c:v>
                </c:pt>
                <c:pt idx="6710">
                  <c:v>1538556567473</c:v>
                </c:pt>
                <c:pt idx="6711">
                  <c:v>1538556567674</c:v>
                </c:pt>
                <c:pt idx="6712">
                  <c:v>1538556567870</c:v>
                </c:pt>
                <c:pt idx="6713">
                  <c:v>1538556568075</c:v>
                </c:pt>
                <c:pt idx="6714">
                  <c:v>1538556568271</c:v>
                </c:pt>
                <c:pt idx="6715">
                  <c:v>1538556568472</c:v>
                </c:pt>
                <c:pt idx="6716">
                  <c:v>1538556568677</c:v>
                </c:pt>
                <c:pt idx="6717">
                  <c:v>1538556568873</c:v>
                </c:pt>
                <c:pt idx="6718">
                  <c:v>1538556569074</c:v>
                </c:pt>
                <c:pt idx="6719">
                  <c:v>1538556569271</c:v>
                </c:pt>
                <c:pt idx="6720">
                  <c:v>1538556569471</c:v>
                </c:pt>
                <c:pt idx="6721">
                  <c:v>1538556569668</c:v>
                </c:pt>
                <c:pt idx="6722">
                  <c:v>1538556569873</c:v>
                </c:pt>
                <c:pt idx="6723">
                  <c:v>1538556570069</c:v>
                </c:pt>
                <c:pt idx="6724">
                  <c:v>1538556570270</c:v>
                </c:pt>
                <c:pt idx="6725">
                  <c:v>1538556570475</c:v>
                </c:pt>
                <c:pt idx="6726">
                  <c:v>1538556570672</c:v>
                </c:pt>
                <c:pt idx="6727">
                  <c:v>1538556570872</c:v>
                </c:pt>
                <c:pt idx="6728">
                  <c:v>1538556571069</c:v>
                </c:pt>
                <c:pt idx="6729">
                  <c:v>1538556571274</c:v>
                </c:pt>
                <c:pt idx="6730">
                  <c:v>1538556571470</c:v>
                </c:pt>
                <c:pt idx="6731">
                  <c:v>1538556571671</c:v>
                </c:pt>
                <c:pt idx="6732">
                  <c:v>1538556571868</c:v>
                </c:pt>
                <c:pt idx="6733">
                  <c:v>1538556572072</c:v>
                </c:pt>
                <c:pt idx="6734">
                  <c:v>1538556572273</c:v>
                </c:pt>
                <c:pt idx="6735">
                  <c:v>1538556572470</c:v>
                </c:pt>
                <c:pt idx="6736">
                  <c:v>1538556572670</c:v>
                </c:pt>
                <c:pt idx="6737">
                  <c:v>1538556572867</c:v>
                </c:pt>
                <c:pt idx="6738">
                  <c:v>1538556573071</c:v>
                </c:pt>
                <c:pt idx="6739">
                  <c:v>1538556573269</c:v>
                </c:pt>
                <c:pt idx="6740">
                  <c:v>1538556573469</c:v>
                </c:pt>
                <c:pt idx="6741">
                  <c:v>1538556573665</c:v>
                </c:pt>
                <c:pt idx="6742">
                  <c:v>1538556573871</c:v>
                </c:pt>
                <c:pt idx="6743">
                  <c:v>1538556574071</c:v>
                </c:pt>
                <c:pt idx="6744">
                  <c:v>1538556574268</c:v>
                </c:pt>
                <c:pt idx="6745">
                  <c:v>1538556574468</c:v>
                </c:pt>
                <c:pt idx="6746">
                  <c:v>1538556574669</c:v>
                </c:pt>
                <c:pt idx="6747">
                  <c:v>1538556574870</c:v>
                </c:pt>
                <c:pt idx="6748">
                  <c:v>1538556575069</c:v>
                </c:pt>
                <c:pt idx="6749">
                  <c:v>1538556575267</c:v>
                </c:pt>
                <c:pt idx="6750">
                  <c:v>1538556575463</c:v>
                </c:pt>
                <c:pt idx="6751">
                  <c:v>1538556575669</c:v>
                </c:pt>
                <c:pt idx="6752">
                  <c:v>1538556575865</c:v>
                </c:pt>
                <c:pt idx="6753">
                  <c:v>1538556576067</c:v>
                </c:pt>
                <c:pt idx="6754">
                  <c:v>1538556576271</c:v>
                </c:pt>
                <c:pt idx="6755">
                  <c:v>1538556576467</c:v>
                </c:pt>
                <c:pt idx="6756">
                  <c:v>1538556576668</c:v>
                </c:pt>
                <c:pt idx="6757">
                  <c:v>1538556576864</c:v>
                </c:pt>
                <c:pt idx="6758">
                  <c:v>1538556577069</c:v>
                </c:pt>
                <c:pt idx="6759">
                  <c:v>1538556577266</c:v>
                </c:pt>
                <c:pt idx="6760">
                  <c:v>1538556577466</c:v>
                </c:pt>
                <c:pt idx="6761">
                  <c:v>1538556577663</c:v>
                </c:pt>
                <c:pt idx="6762">
                  <c:v>1538556577868</c:v>
                </c:pt>
                <c:pt idx="6763">
                  <c:v>1538556578064</c:v>
                </c:pt>
                <c:pt idx="6764">
                  <c:v>1538556578265</c:v>
                </c:pt>
                <c:pt idx="6765">
                  <c:v>1538556578466</c:v>
                </c:pt>
                <c:pt idx="6766">
                  <c:v>1538556578667</c:v>
                </c:pt>
                <c:pt idx="6767">
                  <c:v>1538556578867</c:v>
                </c:pt>
                <c:pt idx="6768">
                  <c:v>1538556579064</c:v>
                </c:pt>
                <c:pt idx="6769">
                  <c:v>1538556579264</c:v>
                </c:pt>
                <c:pt idx="6770">
                  <c:v>1538556579465</c:v>
                </c:pt>
                <c:pt idx="6771">
                  <c:v>1538556579666</c:v>
                </c:pt>
                <c:pt idx="6772">
                  <c:v>1538556579863</c:v>
                </c:pt>
                <c:pt idx="6773">
                  <c:v>1538556580063</c:v>
                </c:pt>
                <c:pt idx="6774">
                  <c:v>1538556580264</c:v>
                </c:pt>
                <c:pt idx="6775">
                  <c:v>1538556580465</c:v>
                </c:pt>
                <c:pt idx="6776">
                  <c:v>1538556580661</c:v>
                </c:pt>
                <c:pt idx="6777">
                  <c:v>1538556580862</c:v>
                </c:pt>
                <c:pt idx="6778">
                  <c:v>1538556581067</c:v>
                </c:pt>
                <c:pt idx="6779">
                  <c:v>1538556581263</c:v>
                </c:pt>
                <c:pt idx="6780">
                  <c:v>1538556581464</c:v>
                </c:pt>
                <c:pt idx="6781">
                  <c:v>1538556581661</c:v>
                </c:pt>
                <c:pt idx="6782">
                  <c:v>1538556581866</c:v>
                </c:pt>
                <c:pt idx="6783">
                  <c:v>1538556582062</c:v>
                </c:pt>
                <c:pt idx="6784">
                  <c:v>1538556582263</c:v>
                </c:pt>
                <c:pt idx="6785">
                  <c:v>1538556582459</c:v>
                </c:pt>
                <c:pt idx="6786">
                  <c:v>1538556582664</c:v>
                </c:pt>
                <c:pt idx="6787">
                  <c:v>1538556582861</c:v>
                </c:pt>
                <c:pt idx="6788">
                  <c:v>1538556583061</c:v>
                </c:pt>
                <c:pt idx="6789">
                  <c:v>1538556583258</c:v>
                </c:pt>
                <c:pt idx="6790">
                  <c:v>1538556583463</c:v>
                </c:pt>
                <c:pt idx="6791">
                  <c:v>1538556583659</c:v>
                </c:pt>
                <c:pt idx="6792">
                  <c:v>1538556583860</c:v>
                </c:pt>
                <c:pt idx="6793">
                  <c:v>1538556584065</c:v>
                </c:pt>
                <c:pt idx="6794">
                  <c:v>1538556584261</c:v>
                </c:pt>
                <c:pt idx="6795">
                  <c:v>1538556584462</c:v>
                </c:pt>
                <c:pt idx="6796">
                  <c:v>1538556584658</c:v>
                </c:pt>
                <c:pt idx="6797">
                  <c:v>1538556584864</c:v>
                </c:pt>
                <c:pt idx="6798">
                  <c:v>1538556585061</c:v>
                </c:pt>
                <c:pt idx="6799">
                  <c:v>1538556585261</c:v>
                </c:pt>
                <c:pt idx="6800">
                  <c:v>1538556585457</c:v>
                </c:pt>
                <c:pt idx="6801">
                  <c:v>1538556585662</c:v>
                </c:pt>
                <c:pt idx="6802">
                  <c:v>1538556585859</c:v>
                </c:pt>
                <c:pt idx="6803">
                  <c:v>1538556586060</c:v>
                </c:pt>
                <c:pt idx="6804">
                  <c:v>1538556586256</c:v>
                </c:pt>
                <c:pt idx="6805">
                  <c:v>1538556586461</c:v>
                </c:pt>
                <c:pt idx="6806">
                  <c:v>1538556586661</c:v>
                </c:pt>
                <c:pt idx="6807">
                  <c:v>1538556586858</c:v>
                </c:pt>
                <c:pt idx="6808">
                  <c:v>1538556587059</c:v>
                </c:pt>
                <c:pt idx="6809">
                  <c:v>1538556587260</c:v>
                </c:pt>
                <c:pt idx="6810">
                  <c:v>1538556587461</c:v>
                </c:pt>
                <c:pt idx="6811">
                  <c:v>1538556587657</c:v>
                </c:pt>
                <c:pt idx="6812">
                  <c:v>1538556587858</c:v>
                </c:pt>
                <c:pt idx="6813">
                  <c:v>1538556588058</c:v>
                </c:pt>
                <c:pt idx="6814">
                  <c:v>1538556588259</c:v>
                </c:pt>
                <c:pt idx="6815">
                  <c:v>1538556588455</c:v>
                </c:pt>
                <c:pt idx="6816">
                  <c:v>1538556588656</c:v>
                </c:pt>
                <c:pt idx="6817">
                  <c:v>1538556588857</c:v>
                </c:pt>
                <c:pt idx="6818">
                  <c:v>1538556589058</c:v>
                </c:pt>
                <c:pt idx="6819">
                  <c:v>1538556589258</c:v>
                </c:pt>
                <c:pt idx="6820">
                  <c:v>1538556589455</c:v>
                </c:pt>
                <c:pt idx="6821">
                  <c:v>1538556589660</c:v>
                </c:pt>
                <c:pt idx="6822">
                  <c:v>1538556589856</c:v>
                </c:pt>
                <c:pt idx="6823">
                  <c:v>1538556590057</c:v>
                </c:pt>
                <c:pt idx="6824">
                  <c:v>1538556590254</c:v>
                </c:pt>
                <c:pt idx="6825">
                  <c:v>1538556590459</c:v>
                </c:pt>
                <c:pt idx="6826">
                  <c:v>1538556590655</c:v>
                </c:pt>
                <c:pt idx="6827">
                  <c:v>1538556590856</c:v>
                </c:pt>
                <c:pt idx="6828">
                  <c:v>1538556591053</c:v>
                </c:pt>
                <c:pt idx="6829">
                  <c:v>1538556591257</c:v>
                </c:pt>
                <c:pt idx="6830">
                  <c:v>1538556591458</c:v>
                </c:pt>
                <c:pt idx="6831">
                  <c:v>1538556591655</c:v>
                </c:pt>
                <c:pt idx="6832">
                  <c:v>1538556591859</c:v>
                </c:pt>
                <c:pt idx="6833">
                  <c:v>1538556592056</c:v>
                </c:pt>
                <c:pt idx="6834">
                  <c:v>1538556592256</c:v>
                </c:pt>
                <c:pt idx="6835">
                  <c:v>1538556592453</c:v>
                </c:pt>
                <c:pt idx="6836">
                  <c:v>1538556592654</c:v>
                </c:pt>
                <c:pt idx="6837">
                  <c:v>1538556592854</c:v>
                </c:pt>
                <c:pt idx="6838">
                  <c:v>1538556593055</c:v>
                </c:pt>
                <c:pt idx="6839">
                  <c:v>1538556593252</c:v>
                </c:pt>
                <c:pt idx="6840">
                  <c:v>1538556593452</c:v>
                </c:pt>
                <c:pt idx="6841">
                  <c:v>1538556593653</c:v>
                </c:pt>
                <c:pt idx="6842">
                  <c:v>1538556593854</c:v>
                </c:pt>
                <c:pt idx="6843">
                  <c:v>1538556594051</c:v>
                </c:pt>
                <c:pt idx="6844">
                  <c:v>1538556594251</c:v>
                </c:pt>
                <c:pt idx="6845">
                  <c:v>1538556594456</c:v>
                </c:pt>
                <c:pt idx="6846">
                  <c:v>1538556594653</c:v>
                </c:pt>
                <c:pt idx="6847">
                  <c:v>1538556594853</c:v>
                </c:pt>
                <c:pt idx="6848">
                  <c:v>1538556595050</c:v>
                </c:pt>
                <c:pt idx="6849">
                  <c:v>1538556595256</c:v>
                </c:pt>
                <c:pt idx="6850">
                  <c:v>1538556595451</c:v>
                </c:pt>
                <c:pt idx="6851">
                  <c:v>1538556595652</c:v>
                </c:pt>
                <c:pt idx="6852">
                  <c:v>1538556595849</c:v>
                </c:pt>
                <c:pt idx="6853">
                  <c:v>1538556596053</c:v>
                </c:pt>
                <c:pt idx="6854">
                  <c:v>1538556596250</c:v>
                </c:pt>
                <c:pt idx="6855">
                  <c:v>1538556596451</c:v>
                </c:pt>
                <c:pt idx="6856">
                  <c:v>1538556596656</c:v>
                </c:pt>
                <c:pt idx="6857">
                  <c:v>1538556596852</c:v>
                </c:pt>
                <c:pt idx="6858">
                  <c:v>1538556597053</c:v>
                </c:pt>
                <c:pt idx="6859">
                  <c:v>1538556597249</c:v>
                </c:pt>
                <c:pt idx="6860">
                  <c:v>1538556597454</c:v>
                </c:pt>
                <c:pt idx="6861">
                  <c:v>1538556597651</c:v>
                </c:pt>
                <c:pt idx="6862">
                  <c:v>1538556597851</c:v>
                </c:pt>
                <c:pt idx="6863">
                  <c:v>1538556598048</c:v>
                </c:pt>
                <c:pt idx="6864">
                  <c:v>1538556598253</c:v>
                </c:pt>
                <c:pt idx="6865">
                  <c:v>1538556598449</c:v>
                </c:pt>
                <c:pt idx="6866">
                  <c:v>1538556598650</c:v>
                </c:pt>
                <c:pt idx="6867">
                  <c:v>1538556598847</c:v>
                </c:pt>
                <c:pt idx="6868">
                  <c:v>1538556599052</c:v>
                </c:pt>
                <c:pt idx="6869">
                  <c:v>1538556599248</c:v>
                </c:pt>
                <c:pt idx="6870">
                  <c:v>1538556599449</c:v>
                </c:pt>
                <c:pt idx="6871">
                  <c:v>1538556599654</c:v>
                </c:pt>
                <c:pt idx="6872">
                  <c:v>1538556599850</c:v>
                </c:pt>
                <c:pt idx="6873">
                  <c:v>1538556600051</c:v>
                </c:pt>
                <c:pt idx="6874">
                  <c:v>1538556600248</c:v>
                </c:pt>
                <c:pt idx="6875">
                  <c:v>1538556600448</c:v>
                </c:pt>
                <c:pt idx="6876">
                  <c:v>1538556600649</c:v>
                </c:pt>
                <c:pt idx="6877">
                  <c:v>1538556600850</c:v>
                </c:pt>
                <c:pt idx="6878">
                  <c:v>1538556601046</c:v>
                </c:pt>
                <c:pt idx="6879">
                  <c:v>1538556601251</c:v>
                </c:pt>
                <c:pt idx="6880">
                  <c:v>1538556601448</c:v>
                </c:pt>
                <c:pt idx="6881">
                  <c:v>1538556601648</c:v>
                </c:pt>
                <c:pt idx="6882">
                  <c:v>1538556601845</c:v>
                </c:pt>
                <c:pt idx="6883">
                  <c:v>1538556602046</c:v>
                </c:pt>
                <c:pt idx="6884">
                  <c:v>1538556602246</c:v>
                </c:pt>
                <c:pt idx="6885">
                  <c:v>1538556602447</c:v>
                </c:pt>
                <c:pt idx="6886">
                  <c:v>1538556602648</c:v>
                </c:pt>
                <c:pt idx="6887">
                  <c:v>1538556602844</c:v>
                </c:pt>
                <c:pt idx="6888">
                  <c:v>1538556603049</c:v>
                </c:pt>
                <c:pt idx="6889">
                  <c:v>1538556603245</c:v>
                </c:pt>
                <c:pt idx="6890">
                  <c:v>1538556603446</c:v>
                </c:pt>
                <c:pt idx="6891">
                  <c:v>1538556603643</c:v>
                </c:pt>
                <c:pt idx="6892">
                  <c:v>1538556603848</c:v>
                </c:pt>
                <c:pt idx="6893">
                  <c:v>1538556604044</c:v>
                </c:pt>
                <c:pt idx="6894">
                  <c:v>1538556604245</c:v>
                </c:pt>
                <c:pt idx="6895">
                  <c:v>1538556604442</c:v>
                </c:pt>
                <c:pt idx="6896">
                  <c:v>1538556604646</c:v>
                </c:pt>
                <c:pt idx="6897">
                  <c:v>1538556604843</c:v>
                </c:pt>
                <c:pt idx="6898">
                  <c:v>1538556605044</c:v>
                </c:pt>
                <c:pt idx="6899">
                  <c:v>1538556605242</c:v>
                </c:pt>
                <c:pt idx="6900">
                  <c:v>1538556605445</c:v>
                </c:pt>
                <c:pt idx="6901">
                  <c:v>1538556605647</c:v>
                </c:pt>
                <c:pt idx="6902">
                  <c:v>1538556605843</c:v>
                </c:pt>
                <c:pt idx="6903">
                  <c:v>1538556606048</c:v>
                </c:pt>
                <c:pt idx="6904">
                  <c:v>1538556606244</c:v>
                </c:pt>
                <c:pt idx="6905">
                  <c:v>1538556606444</c:v>
                </c:pt>
                <c:pt idx="6906">
                  <c:v>1538556606641</c:v>
                </c:pt>
                <c:pt idx="6907">
                  <c:v>1538556606846</c:v>
                </c:pt>
                <c:pt idx="6908">
                  <c:v>1538556607043</c:v>
                </c:pt>
                <c:pt idx="6909">
                  <c:v>1538556607243</c:v>
                </c:pt>
                <c:pt idx="6910">
                  <c:v>1538556607444</c:v>
                </c:pt>
                <c:pt idx="6911">
                  <c:v>1538556607645</c:v>
                </c:pt>
                <c:pt idx="6912">
                  <c:v>1538556607845</c:v>
                </c:pt>
                <c:pt idx="6913">
                  <c:v>1538556608042</c:v>
                </c:pt>
                <c:pt idx="6914">
                  <c:v>1538556608242</c:v>
                </c:pt>
                <c:pt idx="6915">
                  <c:v>1538556608439</c:v>
                </c:pt>
                <c:pt idx="6916">
                  <c:v>1538556608644</c:v>
                </c:pt>
                <c:pt idx="6917">
                  <c:v>1538556608840</c:v>
                </c:pt>
                <c:pt idx="6918">
                  <c:v>1538556609041</c:v>
                </c:pt>
                <c:pt idx="6919">
                  <c:v>1538556609238</c:v>
                </c:pt>
                <c:pt idx="6920">
                  <c:v>1538556609442</c:v>
                </c:pt>
                <c:pt idx="6921">
                  <c:v>1538556609643</c:v>
                </c:pt>
                <c:pt idx="6922">
                  <c:v>1538556609840</c:v>
                </c:pt>
                <c:pt idx="6923">
                  <c:v>1538556610045</c:v>
                </c:pt>
                <c:pt idx="6924">
                  <c:v>1538556610241</c:v>
                </c:pt>
                <c:pt idx="6925">
                  <c:v>1538556610442</c:v>
                </c:pt>
                <c:pt idx="6926">
                  <c:v>1538556610639</c:v>
                </c:pt>
                <c:pt idx="6927">
                  <c:v>1538556610843</c:v>
                </c:pt>
                <c:pt idx="6928">
                  <c:v>1538556611040</c:v>
                </c:pt>
                <c:pt idx="6929">
                  <c:v>1538556611241</c:v>
                </c:pt>
                <c:pt idx="6930">
                  <c:v>1538556611437</c:v>
                </c:pt>
                <c:pt idx="6931">
                  <c:v>1538556611638</c:v>
                </c:pt>
                <c:pt idx="6932">
                  <c:v>1538556611839</c:v>
                </c:pt>
                <c:pt idx="6933">
                  <c:v>1538556612039</c:v>
                </c:pt>
                <c:pt idx="6934">
                  <c:v>1538556612240</c:v>
                </c:pt>
                <c:pt idx="6935">
                  <c:v>1538556612437</c:v>
                </c:pt>
                <c:pt idx="6936">
                  <c:v>1538556612641</c:v>
                </c:pt>
                <c:pt idx="6937">
                  <c:v>1538556612838</c:v>
                </c:pt>
                <c:pt idx="6938">
                  <c:v>1538556613039</c:v>
                </c:pt>
                <c:pt idx="6939">
                  <c:v>1538556613235</c:v>
                </c:pt>
                <c:pt idx="6940">
                  <c:v>1538556613440</c:v>
                </c:pt>
                <c:pt idx="6941">
                  <c:v>1538556613637</c:v>
                </c:pt>
                <c:pt idx="6942">
                  <c:v>1538556613837</c:v>
                </c:pt>
                <c:pt idx="6943">
                  <c:v>1538556614034</c:v>
                </c:pt>
                <c:pt idx="6944">
                  <c:v>1538556614239</c:v>
                </c:pt>
                <c:pt idx="6945">
                  <c:v>1538556614436</c:v>
                </c:pt>
                <c:pt idx="6946">
                  <c:v>1538556614636</c:v>
                </c:pt>
                <c:pt idx="6947">
                  <c:v>1538556614842</c:v>
                </c:pt>
                <c:pt idx="6948">
                  <c:v>1538556615037</c:v>
                </c:pt>
                <c:pt idx="6949">
                  <c:v>1538556615239</c:v>
                </c:pt>
                <c:pt idx="6950">
                  <c:v>1538556615435</c:v>
                </c:pt>
                <c:pt idx="6951">
                  <c:v>1538556615640</c:v>
                </c:pt>
                <c:pt idx="6952">
                  <c:v>1538556615836</c:v>
                </c:pt>
                <c:pt idx="6953">
                  <c:v>1538556616037</c:v>
                </c:pt>
                <c:pt idx="6954">
                  <c:v>1538556616234</c:v>
                </c:pt>
                <c:pt idx="6955">
                  <c:v>1538556616438</c:v>
                </c:pt>
                <c:pt idx="6956">
                  <c:v>1538556616635</c:v>
                </c:pt>
                <c:pt idx="6957">
                  <c:v>1538556616836</c:v>
                </c:pt>
                <c:pt idx="6958">
                  <c:v>1538556617032</c:v>
                </c:pt>
                <c:pt idx="6959">
                  <c:v>1538556617237</c:v>
                </c:pt>
                <c:pt idx="6960">
                  <c:v>1538556617438</c:v>
                </c:pt>
                <c:pt idx="6961">
                  <c:v>1538556617634</c:v>
                </c:pt>
                <c:pt idx="6962">
                  <c:v>1538556617840</c:v>
                </c:pt>
                <c:pt idx="6963">
                  <c:v>1538556618036</c:v>
                </c:pt>
                <c:pt idx="6964">
                  <c:v>1538556618236</c:v>
                </c:pt>
                <c:pt idx="6965">
                  <c:v>1538556618433</c:v>
                </c:pt>
                <c:pt idx="6966">
                  <c:v>1538556618638</c:v>
                </c:pt>
                <c:pt idx="6967">
                  <c:v>1538556618834</c:v>
                </c:pt>
                <c:pt idx="6968">
                  <c:v>1538556619035</c:v>
                </c:pt>
                <c:pt idx="6969">
                  <c:v>1538556619232</c:v>
                </c:pt>
                <c:pt idx="6970">
                  <c:v>1538556619436</c:v>
                </c:pt>
                <c:pt idx="6971">
                  <c:v>1538556619633</c:v>
                </c:pt>
                <c:pt idx="6972">
                  <c:v>1538556619834</c:v>
                </c:pt>
                <c:pt idx="6973">
                  <c:v>1538556620034</c:v>
                </c:pt>
                <c:pt idx="6974">
                  <c:v>1538556620235</c:v>
                </c:pt>
                <c:pt idx="6975">
                  <c:v>1538556620436</c:v>
                </c:pt>
                <c:pt idx="6976">
                  <c:v>1538556620633</c:v>
                </c:pt>
                <c:pt idx="6977">
                  <c:v>1538556620833</c:v>
                </c:pt>
                <c:pt idx="6978">
                  <c:v>1538556621034</c:v>
                </c:pt>
                <c:pt idx="6979">
                  <c:v>1538556621235</c:v>
                </c:pt>
                <c:pt idx="6980">
                  <c:v>1538556621431</c:v>
                </c:pt>
                <c:pt idx="6981">
                  <c:v>1538556621632</c:v>
                </c:pt>
                <c:pt idx="6982">
                  <c:v>1538556621832</c:v>
                </c:pt>
                <c:pt idx="6983">
                  <c:v>1538556622033</c:v>
                </c:pt>
                <c:pt idx="6984">
                  <c:v>1538556622230</c:v>
                </c:pt>
                <c:pt idx="6985">
                  <c:v>1538556622431</c:v>
                </c:pt>
                <c:pt idx="6986">
                  <c:v>1538556622627</c:v>
                </c:pt>
                <c:pt idx="6987">
                  <c:v>1538556622832</c:v>
                </c:pt>
                <c:pt idx="6988">
                  <c:v>1538556623033</c:v>
                </c:pt>
                <c:pt idx="6989">
                  <c:v>1538556623229</c:v>
                </c:pt>
                <c:pt idx="6990">
                  <c:v>1538556623434</c:v>
                </c:pt>
                <c:pt idx="6991">
                  <c:v>1538556623631</c:v>
                </c:pt>
                <c:pt idx="6992">
                  <c:v>1538556623831</c:v>
                </c:pt>
                <c:pt idx="6993">
                  <c:v>1538556624028</c:v>
                </c:pt>
                <c:pt idx="6994">
                  <c:v>1538556624232</c:v>
                </c:pt>
                <c:pt idx="6995">
                  <c:v>1538556624429</c:v>
                </c:pt>
                <c:pt idx="6996">
                  <c:v>1538556624631</c:v>
                </c:pt>
                <c:pt idx="6997">
                  <c:v>1538556624827</c:v>
                </c:pt>
                <c:pt idx="6998">
                  <c:v>1538556625031</c:v>
                </c:pt>
                <c:pt idx="6999">
                  <c:v>1538556625228</c:v>
                </c:pt>
                <c:pt idx="7000">
                  <c:v>1538556625429</c:v>
                </c:pt>
                <c:pt idx="7001">
                  <c:v>1538556625625</c:v>
                </c:pt>
                <c:pt idx="7002">
                  <c:v>1538556625830</c:v>
                </c:pt>
                <c:pt idx="7003">
                  <c:v>1538556626031</c:v>
                </c:pt>
                <c:pt idx="7004">
                  <c:v>1538556626227</c:v>
                </c:pt>
                <c:pt idx="7005">
                  <c:v>1538556626432</c:v>
                </c:pt>
                <c:pt idx="7006">
                  <c:v>1538556626629</c:v>
                </c:pt>
                <c:pt idx="7007">
                  <c:v>1538556626829</c:v>
                </c:pt>
                <c:pt idx="7008">
                  <c:v>1538556627026</c:v>
                </c:pt>
                <c:pt idx="7009">
                  <c:v>1538556627231</c:v>
                </c:pt>
                <c:pt idx="7010">
                  <c:v>1538556627428</c:v>
                </c:pt>
                <c:pt idx="7011">
                  <c:v>1538556627628</c:v>
                </c:pt>
                <c:pt idx="7012">
                  <c:v>1538556627825</c:v>
                </c:pt>
                <c:pt idx="7013">
                  <c:v>1538556628029</c:v>
                </c:pt>
                <c:pt idx="7014">
                  <c:v>1538556628226</c:v>
                </c:pt>
                <c:pt idx="7015">
                  <c:v>1538556628427</c:v>
                </c:pt>
                <c:pt idx="7016">
                  <c:v>1538556628628</c:v>
                </c:pt>
                <c:pt idx="7017">
                  <c:v>1538556628828</c:v>
                </c:pt>
                <c:pt idx="7018">
                  <c:v>1538556629033</c:v>
                </c:pt>
                <c:pt idx="7019">
                  <c:v>1538556629225</c:v>
                </c:pt>
                <c:pt idx="7020">
                  <c:v>1538556629426</c:v>
                </c:pt>
                <c:pt idx="7021">
                  <c:v>1538556629627</c:v>
                </c:pt>
                <c:pt idx="7022">
                  <c:v>1538556629828</c:v>
                </c:pt>
                <c:pt idx="7023">
                  <c:v>1538556630024</c:v>
                </c:pt>
                <c:pt idx="7024">
                  <c:v>1538556630227</c:v>
                </c:pt>
                <c:pt idx="7025">
                  <c:v>1538556630427</c:v>
                </c:pt>
                <c:pt idx="7026">
                  <c:v>1538556630626</c:v>
                </c:pt>
                <c:pt idx="7027">
                  <c:v>1538556630823</c:v>
                </c:pt>
                <c:pt idx="7028">
                  <c:v>1538556631024</c:v>
                </c:pt>
                <c:pt idx="7029">
                  <c:v>1538556631225</c:v>
                </c:pt>
                <c:pt idx="7030">
                  <c:v>1538556631426</c:v>
                </c:pt>
                <c:pt idx="7031">
                  <c:v>1538556631625</c:v>
                </c:pt>
                <c:pt idx="7032">
                  <c:v>1538556631822</c:v>
                </c:pt>
                <c:pt idx="7033">
                  <c:v>1538556632027</c:v>
                </c:pt>
                <c:pt idx="7034">
                  <c:v>1538556632224</c:v>
                </c:pt>
                <c:pt idx="7035">
                  <c:v>1538556632424</c:v>
                </c:pt>
                <c:pt idx="7036">
                  <c:v>1538556632621</c:v>
                </c:pt>
                <c:pt idx="7037">
                  <c:v>1538556632826</c:v>
                </c:pt>
                <c:pt idx="7038">
                  <c:v>1538556633022</c:v>
                </c:pt>
                <c:pt idx="7039">
                  <c:v>1538556633223</c:v>
                </c:pt>
                <c:pt idx="7040">
                  <c:v>1538556633421</c:v>
                </c:pt>
                <c:pt idx="7041">
                  <c:v>1538556633624</c:v>
                </c:pt>
                <c:pt idx="7042">
                  <c:v>1538556633821</c:v>
                </c:pt>
                <c:pt idx="7043">
                  <c:v>1538556634022</c:v>
                </c:pt>
                <c:pt idx="7044">
                  <c:v>1538556634227</c:v>
                </c:pt>
                <c:pt idx="7045">
                  <c:v>1538556634423</c:v>
                </c:pt>
                <c:pt idx="7046">
                  <c:v>1538556634624</c:v>
                </c:pt>
                <c:pt idx="7047">
                  <c:v>1538556634820</c:v>
                </c:pt>
                <c:pt idx="7048">
                  <c:v>1538556635025</c:v>
                </c:pt>
                <c:pt idx="7049">
                  <c:v>1538556635222</c:v>
                </c:pt>
                <c:pt idx="7050">
                  <c:v>1538556635422</c:v>
                </c:pt>
                <c:pt idx="7051">
                  <c:v>1538556635619</c:v>
                </c:pt>
                <c:pt idx="7052">
                  <c:v>1538556635821</c:v>
                </c:pt>
                <c:pt idx="7053">
                  <c:v>1538556636021</c:v>
                </c:pt>
                <c:pt idx="7054">
                  <c:v>1538556636221</c:v>
                </c:pt>
                <c:pt idx="7055">
                  <c:v>1538556636422</c:v>
                </c:pt>
                <c:pt idx="7056">
                  <c:v>1538556636619</c:v>
                </c:pt>
                <c:pt idx="7057">
                  <c:v>1538556636824</c:v>
                </c:pt>
                <c:pt idx="7058">
                  <c:v>1538556637020</c:v>
                </c:pt>
                <c:pt idx="7059">
                  <c:v>1538556637221</c:v>
                </c:pt>
                <c:pt idx="7060">
                  <c:v>1538556637417</c:v>
                </c:pt>
                <c:pt idx="7061">
                  <c:v>1538556637622</c:v>
                </c:pt>
                <c:pt idx="7062">
                  <c:v>1538556637818</c:v>
                </c:pt>
                <c:pt idx="7063">
                  <c:v>1538556638019</c:v>
                </c:pt>
                <c:pt idx="7064">
                  <c:v>1538556638224</c:v>
                </c:pt>
                <c:pt idx="7065">
                  <c:v>1538556638421</c:v>
                </c:pt>
                <c:pt idx="7066">
                  <c:v>1538556638621</c:v>
                </c:pt>
                <c:pt idx="7067">
                  <c:v>1538556638818</c:v>
                </c:pt>
                <c:pt idx="7068">
                  <c:v>1538556639023</c:v>
                </c:pt>
                <c:pt idx="7069">
                  <c:v>1538556639219</c:v>
                </c:pt>
                <c:pt idx="7070">
                  <c:v>1538556639420</c:v>
                </c:pt>
                <c:pt idx="7071">
                  <c:v>1538556639617</c:v>
                </c:pt>
                <c:pt idx="7072">
                  <c:v>1538556639817</c:v>
                </c:pt>
                <c:pt idx="7073">
                  <c:v>1538556640018</c:v>
                </c:pt>
                <c:pt idx="7074">
                  <c:v>1538556640219</c:v>
                </c:pt>
                <c:pt idx="7075">
                  <c:v>1538556640415</c:v>
                </c:pt>
                <c:pt idx="7076">
                  <c:v>1538556640616</c:v>
                </c:pt>
                <c:pt idx="7077">
                  <c:v>1538556640821</c:v>
                </c:pt>
                <c:pt idx="7078">
                  <c:v>1538556641017</c:v>
                </c:pt>
                <c:pt idx="7079">
                  <c:v>1538556641218</c:v>
                </c:pt>
                <c:pt idx="7080">
                  <c:v>1538556641415</c:v>
                </c:pt>
                <c:pt idx="7081">
                  <c:v>1538556641620</c:v>
                </c:pt>
                <c:pt idx="7082">
                  <c:v>1538556641816</c:v>
                </c:pt>
                <c:pt idx="7083">
                  <c:v>1538556642017</c:v>
                </c:pt>
                <c:pt idx="7084">
                  <c:v>1538556642214</c:v>
                </c:pt>
                <c:pt idx="7085">
                  <c:v>1538556642418</c:v>
                </c:pt>
                <c:pt idx="7086">
                  <c:v>1538556642615</c:v>
                </c:pt>
                <c:pt idx="7087">
                  <c:v>1538556642816</c:v>
                </c:pt>
                <c:pt idx="7088">
                  <c:v>1538556643017</c:v>
                </c:pt>
                <c:pt idx="7089">
                  <c:v>1538556643217</c:v>
                </c:pt>
                <c:pt idx="7090">
                  <c:v>1538556643417</c:v>
                </c:pt>
                <c:pt idx="7091">
                  <c:v>1538556643615</c:v>
                </c:pt>
                <c:pt idx="7092">
                  <c:v>1538556643815</c:v>
                </c:pt>
                <c:pt idx="7093">
                  <c:v>1538556644011</c:v>
                </c:pt>
                <c:pt idx="7094">
                  <c:v>1538556644216</c:v>
                </c:pt>
                <c:pt idx="7095">
                  <c:v>1538556644413</c:v>
                </c:pt>
                <c:pt idx="7096">
                  <c:v>1538556644613</c:v>
                </c:pt>
                <c:pt idx="7097">
                  <c:v>1538556644818</c:v>
                </c:pt>
                <c:pt idx="7098">
                  <c:v>1538556645015</c:v>
                </c:pt>
                <c:pt idx="7099">
                  <c:v>1538556645216</c:v>
                </c:pt>
                <c:pt idx="7100">
                  <c:v>1538556645412</c:v>
                </c:pt>
                <c:pt idx="7101">
                  <c:v>1538556645617</c:v>
                </c:pt>
                <c:pt idx="7102">
                  <c:v>1538556645814</c:v>
                </c:pt>
                <c:pt idx="7103">
                  <c:v>1538556646014</c:v>
                </c:pt>
                <c:pt idx="7104">
                  <c:v>1538556646211</c:v>
                </c:pt>
                <c:pt idx="7105">
                  <c:v>1538556646412</c:v>
                </c:pt>
                <c:pt idx="7106">
                  <c:v>1538556646616</c:v>
                </c:pt>
                <c:pt idx="7107">
                  <c:v>1538556646813</c:v>
                </c:pt>
                <c:pt idx="7108">
                  <c:v>1538556647014</c:v>
                </c:pt>
                <c:pt idx="7109">
                  <c:v>1538556647211</c:v>
                </c:pt>
                <c:pt idx="7110">
                  <c:v>1538556647415</c:v>
                </c:pt>
                <c:pt idx="7111">
                  <c:v>1538556647612</c:v>
                </c:pt>
                <c:pt idx="7112">
                  <c:v>1538556647813</c:v>
                </c:pt>
                <c:pt idx="7113">
                  <c:v>1538556648009</c:v>
                </c:pt>
                <c:pt idx="7114">
                  <c:v>1538556648214</c:v>
                </c:pt>
                <c:pt idx="7115">
                  <c:v>1538556648415</c:v>
                </c:pt>
                <c:pt idx="7116">
                  <c:v>1538556648611</c:v>
                </c:pt>
                <c:pt idx="7117">
                  <c:v>1538556648812</c:v>
                </c:pt>
                <c:pt idx="7118">
                  <c:v>1538556649009</c:v>
                </c:pt>
                <c:pt idx="7119">
                  <c:v>1538556649213</c:v>
                </c:pt>
                <c:pt idx="7120">
                  <c:v>1538556649410</c:v>
                </c:pt>
                <c:pt idx="7121">
                  <c:v>1538556649611</c:v>
                </c:pt>
                <c:pt idx="7122">
                  <c:v>1538556649807</c:v>
                </c:pt>
                <c:pt idx="7123">
                  <c:v>1538556650012</c:v>
                </c:pt>
                <c:pt idx="7124">
                  <c:v>1538556650213</c:v>
                </c:pt>
                <c:pt idx="7125">
                  <c:v>1538556650409</c:v>
                </c:pt>
                <c:pt idx="7126">
                  <c:v>1538556650614</c:v>
                </c:pt>
                <c:pt idx="7127">
                  <c:v>1538556650812</c:v>
                </c:pt>
                <c:pt idx="7128">
                  <c:v>1538556651011</c:v>
                </c:pt>
                <c:pt idx="7129">
                  <c:v>1538556651208</c:v>
                </c:pt>
                <c:pt idx="7130">
                  <c:v>1538556651409</c:v>
                </c:pt>
                <c:pt idx="7131">
                  <c:v>1538556651605</c:v>
                </c:pt>
                <c:pt idx="7132">
                  <c:v>1538556651810</c:v>
                </c:pt>
                <c:pt idx="7133">
                  <c:v>1538556652011</c:v>
                </c:pt>
                <c:pt idx="7134">
                  <c:v>1538556652207</c:v>
                </c:pt>
                <c:pt idx="7135">
                  <c:v>1538556652413</c:v>
                </c:pt>
                <c:pt idx="7136">
                  <c:v>1538556652608</c:v>
                </c:pt>
                <c:pt idx="7137">
                  <c:v>1538556652809</c:v>
                </c:pt>
                <c:pt idx="7138">
                  <c:v>1538556653006</c:v>
                </c:pt>
                <c:pt idx="7139">
                  <c:v>1538556653211</c:v>
                </c:pt>
                <c:pt idx="7140">
                  <c:v>1538556653407</c:v>
                </c:pt>
                <c:pt idx="7141">
                  <c:v>1538556653608</c:v>
                </c:pt>
                <c:pt idx="7142">
                  <c:v>1538556653809</c:v>
                </c:pt>
                <c:pt idx="7143">
                  <c:v>1538556654005</c:v>
                </c:pt>
                <c:pt idx="7144">
                  <c:v>1538556654210</c:v>
                </c:pt>
                <c:pt idx="7145">
                  <c:v>1538556654407</c:v>
                </c:pt>
                <c:pt idx="7146">
                  <c:v>1538556654607</c:v>
                </c:pt>
                <c:pt idx="7147">
                  <c:v>1538556654804</c:v>
                </c:pt>
                <c:pt idx="7148">
                  <c:v>1538556655009</c:v>
                </c:pt>
                <c:pt idx="7149">
                  <c:v>1538556655205</c:v>
                </c:pt>
                <c:pt idx="7150">
                  <c:v>1538556655406</c:v>
                </c:pt>
                <c:pt idx="7151">
                  <c:v>1538556655607</c:v>
                </c:pt>
                <c:pt idx="7152">
                  <c:v>1538556655807</c:v>
                </c:pt>
                <c:pt idx="7153">
                  <c:v>1538556656008</c:v>
                </c:pt>
                <c:pt idx="7154">
                  <c:v>1538556656205</c:v>
                </c:pt>
                <c:pt idx="7155">
                  <c:v>1538556656407</c:v>
                </c:pt>
                <c:pt idx="7156">
                  <c:v>1538556656602</c:v>
                </c:pt>
                <c:pt idx="7157">
                  <c:v>1538556656807</c:v>
                </c:pt>
                <c:pt idx="7158">
                  <c:v>1538556657004</c:v>
                </c:pt>
                <c:pt idx="7159">
                  <c:v>1538556657204</c:v>
                </c:pt>
                <c:pt idx="7160">
                  <c:v>1538556657409</c:v>
                </c:pt>
                <c:pt idx="7161">
                  <c:v>1538556657606</c:v>
                </c:pt>
                <c:pt idx="7162">
                  <c:v>1538556657807</c:v>
                </c:pt>
                <c:pt idx="7163">
                  <c:v>1538556658003</c:v>
                </c:pt>
                <c:pt idx="7164">
                  <c:v>1538556658208</c:v>
                </c:pt>
                <c:pt idx="7165">
                  <c:v>1538556658404</c:v>
                </c:pt>
                <c:pt idx="7166">
                  <c:v>1538556658605</c:v>
                </c:pt>
                <c:pt idx="7167">
                  <c:v>1538556658802</c:v>
                </c:pt>
                <c:pt idx="7168">
                  <c:v>1538556659004</c:v>
                </c:pt>
                <c:pt idx="7169">
                  <c:v>1538556659207</c:v>
                </c:pt>
                <c:pt idx="7170">
                  <c:v>1538556659404</c:v>
                </c:pt>
                <c:pt idx="7171">
                  <c:v>1538556659604</c:v>
                </c:pt>
                <c:pt idx="7172">
                  <c:v>1538556659801</c:v>
                </c:pt>
                <c:pt idx="7173">
                  <c:v>1538556660006</c:v>
                </c:pt>
                <c:pt idx="7174">
                  <c:v>1538556660202</c:v>
                </c:pt>
                <c:pt idx="7175">
                  <c:v>1538556660403</c:v>
                </c:pt>
                <c:pt idx="7176">
                  <c:v>1538556660600</c:v>
                </c:pt>
                <c:pt idx="7177">
                  <c:v>1538556660805</c:v>
                </c:pt>
                <c:pt idx="7178">
                  <c:v>1538556661005</c:v>
                </c:pt>
                <c:pt idx="7179">
                  <c:v>1538556661202</c:v>
                </c:pt>
                <c:pt idx="7180">
                  <c:v>1538556661403</c:v>
                </c:pt>
                <c:pt idx="7181">
                  <c:v>1538556661599</c:v>
                </c:pt>
                <c:pt idx="7182">
                  <c:v>1538556661804</c:v>
                </c:pt>
                <c:pt idx="7183">
                  <c:v>1538556662000</c:v>
                </c:pt>
                <c:pt idx="7184">
                  <c:v>1538556662201</c:v>
                </c:pt>
                <c:pt idx="7185">
                  <c:v>1538556662398</c:v>
                </c:pt>
                <c:pt idx="7186">
                  <c:v>1538556662603</c:v>
                </c:pt>
                <c:pt idx="7187">
                  <c:v>1538556662803</c:v>
                </c:pt>
                <c:pt idx="7188">
                  <c:v>1538556663000</c:v>
                </c:pt>
                <c:pt idx="7189">
                  <c:v>1538556663201</c:v>
                </c:pt>
                <c:pt idx="7190">
                  <c:v>1538556663397</c:v>
                </c:pt>
                <c:pt idx="7191">
                  <c:v>1538556663602</c:v>
                </c:pt>
                <c:pt idx="7192">
                  <c:v>1538556663798</c:v>
                </c:pt>
                <c:pt idx="7193">
                  <c:v>1538556663999</c:v>
                </c:pt>
                <c:pt idx="7194">
                  <c:v>1538556664196</c:v>
                </c:pt>
                <c:pt idx="7195">
                  <c:v>1538556664401</c:v>
                </c:pt>
                <c:pt idx="7196">
                  <c:v>1538556664601</c:v>
                </c:pt>
                <c:pt idx="7197">
                  <c:v>1538556664798</c:v>
                </c:pt>
                <c:pt idx="7198">
                  <c:v>1538556665003</c:v>
                </c:pt>
                <c:pt idx="7199">
                  <c:v>1538556665199</c:v>
                </c:pt>
                <c:pt idx="7200">
                  <c:v>1538556665400</c:v>
                </c:pt>
                <c:pt idx="7201">
                  <c:v>1538556665596</c:v>
                </c:pt>
                <c:pt idx="7202">
                  <c:v>1538556665797</c:v>
                </c:pt>
                <c:pt idx="7203">
                  <c:v>1538556665994</c:v>
                </c:pt>
                <c:pt idx="7204">
                  <c:v>1538556666199</c:v>
                </c:pt>
                <c:pt idx="7205">
                  <c:v>1538556666400</c:v>
                </c:pt>
                <c:pt idx="7206">
                  <c:v>1538556666596</c:v>
                </c:pt>
                <c:pt idx="7207">
                  <c:v>1538556666801</c:v>
                </c:pt>
                <c:pt idx="7208">
                  <c:v>1538556666997</c:v>
                </c:pt>
                <c:pt idx="7209">
                  <c:v>1538556667198</c:v>
                </c:pt>
                <c:pt idx="7210">
                  <c:v>1538556667394</c:v>
                </c:pt>
                <c:pt idx="7211">
                  <c:v>1538556667600</c:v>
                </c:pt>
                <c:pt idx="7212">
                  <c:v>1538556667796</c:v>
                </c:pt>
                <c:pt idx="7213">
                  <c:v>1538556667997</c:v>
                </c:pt>
                <c:pt idx="7214">
                  <c:v>1538556668197</c:v>
                </c:pt>
                <c:pt idx="7215">
                  <c:v>1538556668394</c:v>
                </c:pt>
                <c:pt idx="7216">
                  <c:v>1538556668599</c:v>
                </c:pt>
                <c:pt idx="7217">
                  <c:v>1538556668795</c:v>
                </c:pt>
                <c:pt idx="7218">
                  <c:v>1538556668996</c:v>
                </c:pt>
                <c:pt idx="7219">
                  <c:v>1538556669193</c:v>
                </c:pt>
                <c:pt idx="7220">
                  <c:v>1538556669397</c:v>
                </c:pt>
                <c:pt idx="7221">
                  <c:v>1538556669598</c:v>
                </c:pt>
                <c:pt idx="7222">
                  <c:v>1538556669795</c:v>
                </c:pt>
                <c:pt idx="7223">
                  <c:v>1538556669996</c:v>
                </c:pt>
                <c:pt idx="7224">
                  <c:v>1538556670196</c:v>
                </c:pt>
                <c:pt idx="7225">
                  <c:v>1538556670397</c:v>
                </c:pt>
                <c:pt idx="7226">
                  <c:v>1538556670594</c:v>
                </c:pt>
                <c:pt idx="7227">
                  <c:v>1538556670794</c:v>
                </c:pt>
                <c:pt idx="7228">
                  <c:v>1538556670991</c:v>
                </c:pt>
                <c:pt idx="7229">
                  <c:v>1538556671196</c:v>
                </c:pt>
                <c:pt idx="7230">
                  <c:v>1538556671396</c:v>
                </c:pt>
                <c:pt idx="7231">
                  <c:v>1538556671593</c:v>
                </c:pt>
                <c:pt idx="7232">
                  <c:v>1538556671798</c:v>
                </c:pt>
                <c:pt idx="7233">
                  <c:v>1538556671994</c:v>
                </c:pt>
                <c:pt idx="7234">
                  <c:v>1538556672195</c:v>
                </c:pt>
                <c:pt idx="7235">
                  <c:v>1538556672392</c:v>
                </c:pt>
                <c:pt idx="7236">
                  <c:v>1538556672592</c:v>
                </c:pt>
                <c:pt idx="7237">
                  <c:v>1538556672793</c:v>
                </c:pt>
                <c:pt idx="7238">
                  <c:v>1538556672994</c:v>
                </c:pt>
                <c:pt idx="7239">
                  <c:v>1538556673190</c:v>
                </c:pt>
                <c:pt idx="7240">
                  <c:v>1538556673391</c:v>
                </c:pt>
                <c:pt idx="7241">
                  <c:v>1538556673596</c:v>
                </c:pt>
                <c:pt idx="7242">
                  <c:v>1538556673792</c:v>
                </c:pt>
                <c:pt idx="7243">
                  <c:v>1538556673993</c:v>
                </c:pt>
                <c:pt idx="7244">
                  <c:v>1538556674190</c:v>
                </c:pt>
                <c:pt idx="7245">
                  <c:v>1538556674395</c:v>
                </c:pt>
                <c:pt idx="7246">
                  <c:v>1538556674591</c:v>
                </c:pt>
                <c:pt idx="7247">
                  <c:v>1538556674792</c:v>
                </c:pt>
                <c:pt idx="7248">
                  <c:v>1538556674988</c:v>
                </c:pt>
                <c:pt idx="7249">
                  <c:v>1538556675193</c:v>
                </c:pt>
                <c:pt idx="7250">
                  <c:v>1538556675394</c:v>
                </c:pt>
                <c:pt idx="7251">
                  <c:v>1538556675590</c:v>
                </c:pt>
                <c:pt idx="7252">
                  <c:v>1538556675791</c:v>
                </c:pt>
                <c:pt idx="7253">
                  <c:v>1538556675988</c:v>
                </c:pt>
                <c:pt idx="7254">
                  <c:v>1538556676192</c:v>
                </c:pt>
                <c:pt idx="7255">
                  <c:v>1538556676389</c:v>
                </c:pt>
                <c:pt idx="7256">
                  <c:v>1538556676590</c:v>
                </c:pt>
                <c:pt idx="7257">
                  <c:v>1538556676786</c:v>
                </c:pt>
                <c:pt idx="7258">
                  <c:v>1538556676991</c:v>
                </c:pt>
                <c:pt idx="7259">
                  <c:v>1538556677192</c:v>
                </c:pt>
                <c:pt idx="7260">
                  <c:v>1538556677388</c:v>
                </c:pt>
                <c:pt idx="7261">
                  <c:v>1538556677593</c:v>
                </c:pt>
                <c:pt idx="7262">
                  <c:v>1538556677790</c:v>
                </c:pt>
                <c:pt idx="7263">
                  <c:v>1538556677991</c:v>
                </c:pt>
                <c:pt idx="7264">
                  <c:v>1538556678187</c:v>
                </c:pt>
                <c:pt idx="7265">
                  <c:v>1538556678388</c:v>
                </c:pt>
                <c:pt idx="7266">
                  <c:v>1538556678584</c:v>
                </c:pt>
                <c:pt idx="7267">
                  <c:v>1538556678790</c:v>
                </c:pt>
                <c:pt idx="7268">
                  <c:v>1538556678990</c:v>
                </c:pt>
                <c:pt idx="7269">
                  <c:v>1538556679187</c:v>
                </c:pt>
                <c:pt idx="7270">
                  <c:v>1538556679391</c:v>
                </c:pt>
                <c:pt idx="7271">
                  <c:v>1538556679588</c:v>
                </c:pt>
                <c:pt idx="7272">
                  <c:v>1538556679789</c:v>
                </c:pt>
                <c:pt idx="7273">
                  <c:v>1538556679985</c:v>
                </c:pt>
                <c:pt idx="7274">
                  <c:v>1538556680190</c:v>
                </c:pt>
                <c:pt idx="7275">
                  <c:v>1538556680387</c:v>
                </c:pt>
                <c:pt idx="7276">
                  <c:v>1538556680587</c:v>
                </c:pt>
                <c:pt idx="7277">
                  <c:v>1538556680788</c:v>
                </c:pt>
                <c:pt idx="7278">
                  <c:v>1538556680985</c:v>
                </c:pt>
                <c:pt idx="7279">
                  <c:v>1538556681189</c:v>
                </c:pt>
                <c:pt idx="7280">
                  <c:v>1538556681386</c:v>
                </c:pt>
                <c:pt idx="7281">
                  <c:v>1538556681587</c:v>
                </c:pt>
                <c:pt idx="7282">
                  <c:v>1538556681783</c:v>
                </c:pt>
                <c:pt idx="7283">
                  <c:v>1538556681990</c:v>
                </c:pt>
                <c:pt idx="7284">
                  <c:v>1538556682185</c:v>
                </c:pt>
                <c:pt idx="7285">
                  <c:v>1538556682386</c:v>
                </c:pt>
                <c:pt idx="7286">
                  <c:v>1538556682590</c:v>
                </c:pt>
                <c:pt idx="7287">
                  <c:v>1538556682787</c:v>
                </c:pt>
                <c:pt idx="7288">
                  <c:v>1538556682987</c:v>
                </c:pt>
                <c:pt idx="7289">
                  <c:v>1538556683184</c:v>
                </c:pt>
                <c:pt idx="7290">
                  <c:v>1538556683385</c:v>
                </c:pt>
                <c:pt idx="7291">
                  <c:v>1538556683581</c:v>
                </c:pt>
                <c:pt idx="7292">
                  <c:v>1538556683786</c:v>
                </c:pt>
                <c:pt idx="7293">
                  <c:v>1538556683983</c:v>
                </c:pt>
                <c:pt idx="7294">
                  <c:v>1538556684184</c:v>
                </c:pt>
                <c:pt idx="7295">
                  <c:v>1538556684388</c:v>
                </c:pt>
                <c:pt idx="7296">
                  <c:v>1538556684585</c:v>
                </c:pt>
                <c:pt idx="7297">
                  <c:v>1538556684786</c:v>
                </c:pt>
                <c:pt idx="7298">
                  <c:v>1538556684982</c:v>
                </c:pt>
                <c:pt idx="7299">
                  <c:v>1538556685187</c:v>
                </c:pt>
                <c:pt idx="7300">
                  <c:v>1538556685383</c:v>
                </c:pt>
                <c:pt idx="7301">
                  <c:v>1538556685585</c:v>
                </c:pt>
                <c:pt idx="7302">
                  <c:v>1538556685781</c:v>
                </c:pt>
                <c:pt idx="7303">
                  <c:v>1538556685986</c:v>
                </c:pt>
                <c:pt idx="7304">
                  <c:v>1538556686182</c:v>
                </c:pt>
                <c:pt idx="7305">
                  <c:v>1538556686383</c:v>
                </c:pt>
                <c:pt idx="7306">
                  <c:v>1538556686584</c:v>
                </c:pt>
                <c:pt idx="7307">
                  <c:v>1538556686780</c:v>
                </c:pt>
                <c:pt idx="7308">
                  <c:v>1538556686985</c:v>
                </c:pt>
                <c:pt idx="7309">
                  <c:v>1538556687182</c:v>
                </c:pt>
                <c:pt idx="7310">
                  <c:v>1538556687382</c:v>
                </c:pt>
                <c:pt idx="7311">
                  <c:v>1538556687579</c:v>
                </c:pt>
                <c:pt idx="7312">
                  <c:v>1538556687784</c:v>
                </c:pt>
                <c:pt idx="7313">
                  <c:v>1538556687980</c:v>
                </c:pt>
                <c:pt idx="7314">
                  <c:v>1538556688181</c:v>
                </c:pt>
                <c:pt idx="7315">
                  <c:v>1538556688386</c:v>
                </c:pt>
                <c:pt idx="7316">
                  <c:v>1538556688583</c:v>
                </c:pt>
                <c:pt idx="7317">
                  <c:v>1538556688783</c:v>
                </c:pt>
                <c:pt idx="7318">
                  <c:v>1538556688980</c:v>
                </c:pt>
                <c:pt idx="7319">
                  <c:v>1538556689181</c:v>
                </c:pt>
                <c:pt idx="7320">
                  <c:v>1538556689381</c:v>
                </c:pt>
                <c:pt idx="7321">
                  <c:v>1538556689582</c:v>
                </c:pt>
                <c:pt idx="7322">
                  <c:v>1538556689779</c:v>
                </c:pt>
                <c:pt idx="7323">
                  <c:v>1538556689979</c:v>
                </c:pt>
                <c:pt idx="7324">
                  <c:v>1538556690176</c:v>
                </c:pt>
                <c:pt idx="7325">
                  <c:v>1538556690381</c:v>
                </c:pt>
                <c:pt idx="7326">
                  <c:v>1538556690581</c:v>
                </c:pt>
                <c:pt idx="7327">
                  <c:v>1538556690777</c:v>
                </c:pt>
                <c:pt idx="7328">
                  <c:v>1538556690983</c:v>
                </c:pt>
                <c:pt idx="7329">
                  <c:v>1538556691179</c:v>
                </c:pt>
                <c:pt idx="7330">
                  <c:v>1538556691380</c:v>
                </c:pt>
                <c:pt idx="7331">
                  <c:v>1538556691576</c:v>
                </c:pt>
                <c:pt idx="7332">
                  <c:v>1538556691781</c:v>
                </c:pt>
                <c:pt idx="7333">
                  <c:v>1538556691978</c:v>
                </c:pt>
                <c:pt idx="7334">
                  <c:v>1538556692179</c:v>
                </c:pt>
                <c:pt idx="7335">
                  <c:v>1538556692379</c:v>
                </c:pt>
                <c:pt idx="7336">
                  <c:v>1538556692576</c:v>
                </c:pt>
                <c:pt idx="7337">
                  <c:v>1538556692781</c:v>
                </c:pt>
                <c:pt idx="7338">
                  <c:v>1538556692977</c:v>
                </c:pt>
                <c:pt idx="7339">
                  <c:v>1538556693179</c:v>
                </c:pt>
                <c:pt idx="7340">
                  <c:v>1538556693374</c:v>
                </c:pt>
                <c:pt idx="7341">
                  <c:v>1538556693580</c:v>
                </c:pt>
                <c:pt idx="7342">
                  <c:v>1538556693776</c:v>
                </c:pt>
                <c:pt idx="7343">
                  <c:v>1538556693977</c:v>
                </c:pt>
                <c:pt idx="7344">
                  <c:v>1538556694181</c:v>
                </c:pt>
                <c:pt idx="7345">
                  <c:v>1538556694378</c:v>
                </c:pt>
                <c:pt idx="7346">
                  <c:v>1538556694580</c:v>
                </c:pt>
                <c:pt idx="7347">
                  <c:v>1538556694776</c:v>
                </c:pt>
                <c:pt idx="7348">
                  <c:v>1538556694976</c:v>
                </c:pt>
                <c:pt idx="7349">
                  <c:v>1538556695173</c:v>
                </c:pt>
                <c:pt idx="7350">
                  <c:v>1538556695378</c:v>
                </c:pt>
                <c:pt idx="7351">
                  <c:v>1538556695574</c:v>
                </c:pt>
                <c:pt idx="7352">
                  <c:v>1538556695775</c:v>
                </c:pt>
                <c:pt idx="7353">
                  <c:v>1538556695979</c:v>
                </c:pt>
                <c:pt idx="7354">
                  <c:v>1538556696176</c:v>
                </c:pt>
                <c:pt idx="7355">
                  <c:v>1538556696377</c:v>
                </c:pt>
                <c:pt idx="7356">
                  <c:v>1538556696574</c:v>
                </c:pt>
                <c:pt idx="7357">
                  <c:v>1538556696779</c:v>
                </c:pt>
                <c:pt idx="7358">
                  <c:v>1538556696975</c:v>
                </c:pt>
                <c:pt idx="7359">
                  <c:v>1538556697176</c:v>
                </c:pt>
                <c:pt idx="7360">
                  <c:v>1538556697372</c:v>
                </c:pt>
                <c:pt idx="7361">
                  <c:v>1538556697573</c:v>
                </c:pt>
                <c:pt idx="7362">
                  <c:v>1538556697774</c:v>
                </c:pt>
                <c:pt idx="7363">
                  <c:v>1538556697974</c:v>
                </c:pt>
                <c:pt idx="7364">
                  <c:v>1538556698175</c:v>
                </c:pt>
                <c:pt idx="7365">
                  <c:v>1538556698372</c:v>
                </c:pt>
                <c:pt idx="7366">
                  <c:v>1538556698576</c:v>
                </c:pt>
                <c:pt idx="7367">
                  <c:v>1538556698773</c:v>
                </c:pt>
                <c:pt idx="7368">
                  <c:v>1538556698973</c:v>
                </c:pt>
                <c:pt idx="7369">
                  <c:v>1538556699170</c:v>
                </c:pt>
                <c:pt idx="7370">
                  <c:v>1538556699375</c:v>
                </c:pt>
                <c:pt idx="7371">
                  <c:v>1538556699571</c:v>
                </c:pt>
                <c:pt idx="7372">
                  <c:v>1538556699772</c:v>
                </c:pt>
                <c:pt idx="7373">
                  <c:v>1538556699973</c:v>
                </c:pt>
                <c:pt idx="7374">
                  <c:v>1538556700173</c:v>
                </c:pt>
                <c:pt idx="7375">
                  <c:v>1538556700375</c:v>
                </c:pt>
                <c:pt idx="7376">
                  <c:v>1538556700571</c:v>
                </c:pt>
                <c:pt idx="7377">
                  <c:v>1538556700772</c:v>
                </c:pt>
                <c:pt idx="7378">
                  <c:v>1538556700968</c:v>
                </c:pt>
                <c:pt idx="7379">
                  <c:v>1538556701173</c:v>
                </c:pt>
                <c:pt idx="7380">
                  <c:v>1538556701374</c:v>
                </c:pt>
                <c:pt idx="7381">
                  <c:v>1538556701570</c:v>
                </c:pt>
                <c:pt idx="7382">
                  <c:v>1538556701775</c:v>
                </c:pt>
                <c:pt idx="7383">
                  <c:v>1538556701972</c:v>
                </c:pt>
                <c:pt idx="7384">
                  <c:v>1538556702173</c:v>
                </c:pt>
                <c:pt idx="7385">
                  <c:v>1538556702369</c:v>
                </c:pt>
                <c:pt idx="7386">
                  <c:v>1538556702395</c:v>
                </c:pt>
                <c:pt idx="7387">
                  <c:v>1538556702570</c:v>
                </c:pt>
                <c:pt idx="7388">
                  <c:v>1538556702770</c:v>
                </c:pt>
                <c:pt idx="7389">
                  <c:v>1538556702971</c:v>
                </c:pt>
                <c:pt idx="7390">
                  <c:v>1538556703168</c:v>
                </c:pt>
                <c:pt idx="7391">
                  <c:v>1538556703369</c:v>
                </c:pt>
                <c:pt idx="7392">
                  <c:v>1538556703573</c:v>
                </c:pt>
                <c:pt idx="7393">
                  <c:v>1538556703770</c:v>
                </c:pt>
                <c:pt idx="7394">
                  <c:v>1538556703970</c:v>
                </c:pt>
                <c:pt idx="7395">
                  <c:v>1538556704167</c:v>
                </c:pt>
                <c:pt idx="7396">
                  <c:v>1538556704372</c:v>
                </c:pt>
                <c:pt idx="7397">
                  <c:v>1538556704569</c:v>
                </c:pt>
                <c:pt idx="7398">
                  <c:v>1538556704769</c:v>
                </c:pt>
                <c:pt idx="7399">
                  <c:v>1538556704970</c:v>
                </c:pt>
                <c:pt idx="7400">
                  <c:v>1538556705166</c:v>
                </c:pt>
                <c:pt idx="7401">
                  <c:v>1538556705371</c:v>
                </c:pt>
                <c:pt idx="7402">
                  <c:v>1538556705568</c:v>
                </c:pt>
                <c:pt idx="7403">
                  <c:v>1538556705769</c:v>
                </c:pt>
                <c:pt idx="7404">
                  <c:v>1538556705966</c:v>
                </c:pt>
                <c:pt idx="7405">
                  <c:v>1538556706170</c:v>
                </c:pt>
                <c:pt idx="7406">
                  <c:v>1538556706367</c:v>
                </c:pt>
                <c:pt idx="7407">
                  <c:v>1538556706567</c:v>
                </c:pt>
                <c:pt idx="7408">
                  <c:v>1538556706764</c:v>
                </c:pt>
                <c:pt idx="7409">
                  <c:v>1538556706968</c:v>
                </c:pt>
                <c:pt idx="7410">
                  <c:v>1538556707169</c:v>
                </c:pt>
                <c:pt idx="7411">
                  <c:v>1538556707366</c:v>
                </c:pt>
                <c:pt idx="7412">
                  <c:v>1538556707566</c:v>
                </c:pt>
                <c:pt idx="7413">
                  <c:v>1538556707767</c:v>
                </c:pt>
                <c:pt idx="7414">
                  <c:v>1538556707968</c:v>
                </c:pt>
                <c:pt idx="7415">
                  <c:v>1538556708165</c:v>
                </c:pt>
                <c:pt idx="7416">
                  <c:v>1538556708365</c:v>
                </c:pt>
                <c:pt idx="7417">
                  <c:v>1538556708562</c:v>
                </c:pt>
                <c:pt idx="7418">
                  <c:v>1538556708767</c:v>
                </c:pt>
                <c:pt idx="7419">
                  <c:v>1538556708968</c:v>
                </c:pt>
                <c:pt idx="7420">
                  <c:v>1538556709164</c:v>
                </c:pt>
                <c:pt idx="7421">
                  <c:v>1538556709369</c:v>
                </c:pt>
                <c:pt idx="7422">
                  <c:v>1538556709565</c:v>
                </c:pt>
                <c:pt idx="7423">
                  <c:v>1538556709766</c:v>
                </c:pt>
                <c:pt idx="7424">
                  <c:v>1538556709963</c:v>
                </c:pt>
                <c:pt idx="7425">
                  <c:v>1538556710168</c:v>
                </c:pt>
                <c:pt idx="7426">
                  <c:v>1538556710370</c:v>
                </c:pt>
                <c:pt idx="7427">
                  <c:v>1538556710565</c:v>
                </c:pt>
                <c:pt idx="7428">
                  <c:v>1538556710766</c:v>
                </c:pt>
                <c:pt idx="7429">
                  <c:v>1538556710964</c:v>
                </c:pt>
                <c:pt idx="7430">
                  <c:v>1538556711167</c:v>
                </c:pt>
                <c:pt idx="7431">
                  <c:v>1538556711364</c:v>
                </c:pt>
                <c:pt idx="7432">
                  <c:v>1538556711564</c:v>
                </c:pt>
                <c:pt idx="7433">
                  <c:v>1538556711761</c:v>
                </c:pt>
                <c:pt idx="7434">
                  <c:v>1538556711966</c:v>
                </c:pt>
                <c:pt idx="7435">
                  <c:v>1538556712162</c:v>
                </c:pt>
                <c:pt idx="7436">
                  <c:v>1538556712363</c:v>
                </c:pt>
                <c:pt idx="7437">
                  <c:v>1538556712563</c:v>
                </c:pt>
                <c:pt idx="7438">
                  <c:v>1538556712760</c:v>
                </c:pt>
                <c:pt idx="7439">
                  <c:v>1538556712965</c:v>
                </c:pt>
                <c:pt idx="7440">
                  <c:v>1538556713162</c:v>
                </c:pt>
                <c:pt idx="7441">
                  <c:v>1538556713362</c:v>
                </c:pt>
                <c:pt idx="7442">
                  <c:v>1538556713559</c:v>
                </c:pt>
                <c:pt idx="7443">
                  <c:v>1538556713764</c:v>
                </c:pt>
                <c:pt idx="7444">
                  <c:v>1538556713964</c:v>
                </c:pt>
                <c:pt idx="7445">
                  <c:v>1538556714161</c:v>
                </c:pt>
                <c:pt idx="7446">
                  <c:v>1538556714362</c:v>
                </c:pt>
                <c:pt idx="7447">
                  <c:v>1538556714562</c:v>
                </c:pt>
                <c:pt idx="7448">
                  <c:v>1538556714763</c:v>
                </c:pt>
                <c:pt idx="7449">
                  <c:v>1538556714960</c:v>
                </c:pt>
                <c:pt idx="7450">
                  <c:v>1538556715160</c:v>
                </c:pt>
                <c:pt idx="7451">
                  <c:v>1538556715357</c:v>
                </c:pt>
                <c:pt idx="7452">
                  <c:v>1538556715562</c:v>
                </c:pt>
                <c:pt idx="7453">
                  <c:v>1538556715762</c:v>
                </c:pt>
                <c:pt idx="7454">
                  <c:v>1538556715959</c:v>
                </c:pt>
                <c:pt idx="7455">
                  <c:v>1538556716164</c:v>
                </c:pt>
                <c:pt idx="7456">
                  <c:v>1538556716361</c:v>
                </c:pt>
                <c:pt idx="7457">
                  <c:v>1538556716561</c:v>
                </c:pt>
                <c:pt idx="7458">
                  <c:v>1538556716758</c:v>
                </c:pt>
                <c:pt idx="7459">
                  <c:v>1538556716962</c:v>
                </c:pt>
                <c:pt idx="7460">
                  <c:v>1538556717160</c:v>
                </c:pt>
                <c:pt idx="7461">
                  <c:v>1538556717360</c:v>
                </c:pt>
                <c:pt idx="7462">
                  <c:v>1538556717560</c:v>
                </c:pt>
                <c:pt idx="7463">
                  <c:v>1538556717757</c:v>
                </c:pt>
                <c:pt idx="7464">
                  <c:v>1538556717962</c:v>
                </c:pt>
                <c:pt idx="7465">
                  <c:v>1538556718159</c:v>
                </c:pt>
                <c:pt idx="7466">
                  <c:v>1538556718359</c:v>
                </c:pt>
                <c:pt idx="7467">
                  <c:v>1538556718556</c:v>
                </c:pt>
                <c:pt idx="7468">
                  <c:v>1538556718761</c:v>
                </c:pt>
                <c:pt idx="7469">
                  <c:v>1538556718957</c:v>
                </c:pt>
                <c:pt idx="7470">
                  <c:v>1538556719158</c:v>
                </c:pt>
                <c:pt idx="7471">
                  <c:v>1538556719358</c:v>
                </c:pt>
                <c:pt idx="7472">
                  <c:v>1538556719559</c:v>
                </c:pt>
                <c:pt idx="7473">
                  <c:v>1538556719760</c:v>
                </c:pt>
                <c:pt idx="7474">
                  <c:v>1538556719957</c:v>
                </c:pt>
                <c:pt idx="7475">
                  <c:v>1538556720158</c:v>
                </c:pt>
                <c:pt idx="7476">
                  <c:v>1538556720354</c:v>
                </c:pt>
                <c:pt idx="7477">
                  <c:v>1538556720559</c:v>
                </c:pt>
                <c:pt idx="7478">
                  <c:v>1538556720755</c:v>
                </c:pt>
                <c:pt idx="7479">
                  <c:v>1538556720956</c:v>
                </c:pt>
                <c:pt idx="7480">
                  <c:v>1538556721161</c:v>
                </c:pt>
                <c:pt idx="7481">
                  <c:v>1538556721358</c:v>
                </c:pt>
                <c:pt idx="7482">
                  <c:v>1538556721558</c:v>
                </c:pt>
                <c:pt idx="7483">
                  <c:v>1538556721755</c:v>
                </c:pt>
                <c:pt idx="7484">
                  <c:v>1538556721956</c:v>
                </c:pt>
                <c:pt idx="7485">
                  <c:v>1538556722156</c:v>
                </c:pt>
                <c:pt idx="7486">
                  <c:v>1538556722357</c:v>
                </c:pt>
                <c:pt idx="7487">
                  <c:v>1538556722553</c:v>
                </c:pt>
                <c:pt idx="7488">
                  <c:v>1538556722754</c:v>
                </c:pt>
                <c:pt idx="7489">
                  <c:v>1538556722959</c:v>
                </c:pt>
                <c:pt idx="7490">
                  <c:v>1538556723155</c:v>
                </c:pt>
                <c:pt idx="7491">
                  <c:v>1538556723356</c:v>
                </c:pt>
                <c:pt idx="7492">
                  <c:v>1538556723553</c:v>
                </c:pt>
                <c:pt idx="7493">
                  <c:v>1538556723757</c:v>
                </c:pt>
                <c:pt idx="7494">
                  <c:v>1538556723955</c:v>
                </c:pt>
                <c:pt idx="7495">
                  <c:v>1538556724155</c:v>
                </c:pt>
                <c:pt idx="7496">
                  <c:v>1538556724352</c:v>
                </c:pt>
                <c:pt idx="7497">
                  <c:v>1538556724552</c:v>
                </c:pt>
                <c:pt idx="7498">
                  <c:v>1538556724757</c:v>
                </c:pt>
                <c:pt idx="7499">
                  <c:v>1538556724954</c:v>
                </c:pt>
                <c:pt idx="7500">
                  <c:v>1538556725154</c:v>
                </c:pt>
                <c:pt idx="7501">
                  <c:v>1538556725351</c:v>
                </c:pt>
                <c:pt idx="7502">
                  <c:v>1538556725556</c:v>
                </c:pt>
                <c:pt idx="7503">
                  <c:v>1538556725752</c:v>
                </c:pt>
                <c:pt idx="7504">
                  <c:v>1538556725953</c:v>
                </c:pt>
                <c:pt idx="7505">
                  <c:v>1538556726150</c:v>
                </c:pt>
                <c:pt idx="7506">
                  <c:v>1538556726355</c:v>
                </c:pt>
                <c:pt idx="7507">
                  <c:v>1538556726555</c:v>
                </c:pt>
                <c:pt idx="7508">
                  <c:v>1538556726752</c:v>
                </c:pt>
                <c:pt idx="7509">
                  <c:v>1538556726952</c:v>
                </c:pt>
                <c:pt idx="7510">
                  <c:v>1538556727153</c:v>
                </c:pt>
                <c:pt idx="7511">
                  <c:v>1538556727354</c:v>
                </c:pt>
                <c:pt idx="7512">
                  <c:v>1538556727550</c:v>
                </c:pt>
                <c:pt idx="7513">
                  <c:v>1538556727751</c:v>
                </c:pt>
                <c:pt idx="7514">
                  <c:v>1538556727948</c:v>
                </c:pt>
                <c:pt idx="7515">
                  <c:v>1538556728152</c:v>
                </c:pt>
                <c:pt idx="7516">
                  <c:v>1538556728353</c:v>
                </c:pt>
                <c:pt idx="7517">
                  <c:v>1538556728550</c:v>
                </c:pt>
                <c:pt idx="7518">
                  <c:v>1538556728755</c:v>
                </c:pt>
                <c:pt idx="7519">
                  <c:v>1538556728951</c:v>
                </c:pt>
                <c:pt idx="7520">
                  <c:v>1538556729152</c:v>
                </c:pt>
                <c:pt idx="7521">
                  <c:v>1538556729348</c:v>
                </c:pt>
                <c:pt idx="7522">
                  <c:v>1538556729553</c:v>
                </c:pt>
                <c:pt idx="7523">
                  <c:v>1538556729750</c:v>
                </c:pt>
                <c:pt idx="7524">
                  <c:v>1538556729950</c:v>
                </c:pt>
                <c:pt idx="7525">
                  <c:v>1538556730148</c:v>
                </c:pt>
                <c:pt idx="7526">
                  <c:v>1538556730348</c:v>
                </c:pt>
                <c:pt idx="7527">
                  <c:v>1538556730553</c:v>
                </c:pt>
                <c:pt idx="7528">
                  <c:v>1538556730749</c:v>
                </c:pt>
                <c:pt idx="7529">
                  <c:v>1538556730950</c:v>
                </c:pt>
                <c:pt idx="7530">
                  <c:v>1538556731146</c:v>
                </c:pt>
                <c:pt idx="7531">
                  <c:v>1538556731351</c:v>
                </c:pt>
                <c:pt idx="7532">
                  <c:v>1538556731548</c:v>
                </c:pt>
                <c:pt idx="7533">
                  <c:v>1538556731749</c:v>
                </c:pt>
                <c:pt idx="7534">
                  <c:v>1538556731945</c:v>
                </c:pt>
                <c:pt idx="7535">
                  <c:v>1538556732150</c:v>
                </c:pt>
                <c:pt idx="7536">
                  <c:v>1538556732351</c:v>
                </c:pt>
                <c:pt idx="7537">
                  <c:v>1538556732547</c:v>
                </c:pt>
                <c:pt idx="7538">
                  <c:v>1538556732752</c:v>
                </c:pt>
                <c:pt idx="7539">
                  <c:v>1538556732949</c:v>
                </c:pt>
                <c:pt idx="7540">
                  <c:v>1538556733149</c:v>
                </c:pt>
                <c:pt idx="7541">
                  <c:v>1538556733346</c:v>
                </c:pt>
                <c:pt idx="7542">
                  <c:v>1538556733546</c:v>
                </c:pt>
                <c:pt idx="7543">
                  <c:v>1538556733743</c:v>
                </c:pt>
                <c:pt idx="7544">
                  <c:v>1538556733948</c:v>
                </c:pt>
                <c:pt idx="7545">
                  <c:v>1538556734145</c:v>
                </c:pt>
                <c:pt idx="7546">
                  <c:v>1538556734345</c:v>
                </c:pt>
                <c:pt idx="7547">
                  <c:v>1538556734550</c:v>
                </c:pt>
                <c:pt idx="7548">
                  <c:v>1538556734746</c:v>
                </c:pt>
                <c:pt idx="7549">
                  <c:v>1538556734947</c:v>
                </c:pt>
                <c:pt idx="7550">
                  <c:v>1538556735144</c:v>
                </c:pt>
                <c:pt idx="7551">
                  <c:v>1538556735349</c:v>
                </c:pt>
                <c:pt idx="7552">
                  <c:v>1538556735546</c:v>
                </c:pt>
                <c:pt idx="7553">
                  <c:v>1538556735746</c:v>
                </c:pt>
                <c:pt idx="7554">
                  <c:v>1538556735943</c:v>
                </c:pt>
                <c:pt idx="7555">
                  <c:v>1538556736144</c:v>
                </c:pt>
                <c:pt idx="7556">
                  <c:v>1538556736348</c:v>
                </c:pt>
                <c:pt idx="7557">
                  <c:v>1538556736545</c:v>
                </c:pt>
                <c:pt idx="7558">
                  <c:v>1538556736746</c:v>
                </c:pt>
                <c:pt idx="7559">
                  <c:v>1538556736942</c:v>
                </c:pt>
                <c:pt idx="7560">
                  <c:v>1538556737147</c:v>
                </c:pt>
                <c:pt idx="7561">
                  <c:v>1538556737344</c:v>
                </c:pt>
                <c:pt idx="7562">
                  <c:v>1538556737544</c:v>
                </c:pt>
                <c:pt idx="7563">
                  <c:v>1538556737741</c:v>
                </c:pt>
                <c:pt idx="7564">
                  <c:v>1538556737946</c:v>
                </c:pt>
                <c:pt idx="7565">
                  <c:v>1538556738142</c:v>
                </c:pt>
                <c:pt idx="7566">
                  <c:v>1538556738344</c:v>
                </c:pt>
                <c:pt idx="7567">
                  <c:v>1538556738548</c:v>
                </c:pt>
                <c:pt idx="7568">
                  <c:v>1538556738744</c:v>
                </c:pt>
                <c:pt idx="7569">
                  <c:v>1538556738945</c:v>
                </c:pt>
                <c:pt idx="7570">
                  <c:v>1538556739142</c:v>
                </c:pt>
                <c:pt idx="7571">
                  <c:v>1538556739342</c:v>
                </c:pt>
                <c:pt idx="7572">
                  <c:v>1538556739539</c:v>
                </c:pt>
                <c:pt idx="7573">
                  <c:v>1538556739743</c:v>
                </c:pt>
                <c:pt idx="7574">
                  <c:v>1538556739940</c:v>
                </c:pt>
                <c:pt idx="7575">
                  <c:v>1538556740141</c:v>
                </c:pt>
                <c:pt idx="7576">
                  <c:v>1538556740345</c:v>
                </c:pt>
                <c:pt idx="7577">
                  <c:v>1538556740542</c:v>
                </c:pt>
                <c:pt idx="7578">
                  <c:v>1538556740743</c:v>
                </c:pt>
                <c:pt idx="7579">
                  <c:v>1538556740940</c:v>
                </c:pt>
                <c:pt idx="7580">
                  <c:v>1538556741145</c:v>
                </c:pt>
                <c:pt idx="7581">
                  <c:v>1538556741341</c:v>
                </c:pt>
                <c:pt idx="7582">
                  <c:v>1538556741542</c:v>
                </c:pt>
                <c:pt idx="7583">
                  <c:v>1538556741738</c:v>
                </c:pt>
                <c:pt idx="7584">
                  <c:v>1538556741939</c:v>
                </c:pt>
                <c:pt idx="7585">
                  <c:v>1538556742144</c:v>
                </c:pt>
                <c:pt idx="7586">
                  <c:v>1538556742341</c:v>
                </c:pt>
                <c:pt idx="7587">
                  <c:v>1538556742541</c:v>
                </c:pt>
                <c:pt idx="7588">
                  <c:v>1538556742738</c:v>
                </c:pt>
                <c:pt idx="7589">
                  <c:v>1538556742943</c:v>
                </c:pt>
                <c:pt idx="7590">
                  <c:v>1538556743139</c:v>
                </c:pt>
                <c:pt idx="7591">
                  <c:v>1538556743340</c:v>
                </c:pt>
                <c:pt idx="7592">
                  <c:v>1538556743536</c:v>
                </c:pt>
                <c:pt idx="7593">
                  <c:v>1538556743741</c:v>
                </c:pt>
                <c:pt idx="7594">
                  <c:v>1538556743942</c:v>
                </c:pt>
                <c:pt idx="7595">
                  <c:v>1538556744138</c:v>
                </c:pt>
                <c:pt idx="7596">
                  <c:v>1538556744339</c:v>
                </c:pt>
                <c:pt idx="7597">
                  <c:v>1538556744536</c:v>
                </c:pt>
                <c:pt idx="7598">
                  <c:v>1538556744741</c:v>
                </c:pt>
                <c:pt idx="7599">
                  <c:v>1538556744937</c:v>
                </c:pt>
                <c:pt idx="7600">
                  <c:v>1538556745138</c:v>
                </c:pt>
                <c:pt idx="7601">
                  <c:v>1538556745334</c:v>
                </c:pt>
                <c:pt idx="7602">
                  <c:v>1538556745539</c:v>
                </c:pt>
                <c:pt idx="7603">
                  <c:v>1538556745736</c:v>
                </c:pt>
                <c:pt idx="7604">
                  <c:v>1538556745937</c:v>
                </c:pt>
                <c:pt idx="7605">
                  <c:v>1538556746141</c:v>
                </c:pt>
                <c:pt idx="7606">
                  <c:v>1538556746338</c:v>
                </c:pt>
                <c:pt idx="7607">
                  <c:v>1538556746539</c:v>
                </c:pt>
                <c:pt idx="7608">
                  <c:v>1538556746735</c:v>
                </c:pt>
                <c:pt idx="7609">
                  <c:v>1538556746940</c:v>
                </c:pt>
                <c:pt idx="7610">
                  <c:v>1538556747137</c:v>
                </c:pt>
                <c:pt idx="7611">
                  <c:v>1538556747338</c:v>
                </c:pt>
                <c:pt idx="7612">
                  <c:v>1538556747534</c:v>
                </c:pt>
                <c:pt idx="7613">
                  <c:v>1538556747735</c:v>
                </c:pt>
                <c:pt idx="7614">
                  <c:v>1538556747940</c:v>
                </c:pt>
                <c:pt idx="7615">
                  <c:v>1538556748136</c:v>
                </c:pt>
                <c:pt idx="7616">
                  <c:v>1538556748337</c:v>
                </c:pt>
                <c:pt idx="7617">
                  <c:v>1538556748533</c:v>
                </c:pt>
                <c:pt idx="7618">
                  <c:v>1538556748738</c:v>
                </c:pt>
                <c:pt idx="7619">
                  <c:v>1538556748935</c:v>
                </c:pt>
                <c:pt idx="7620">
                  <c:v>1538556749135</c:v>
                </c:pt>
                <c:pt idx="7621">
                  <c:v>1538556749332</c:v>
                </c:pt>
                <c:pt idx="7622">
                  <c:v>1538556749537</c:v>
                </c:pt>
                <c:pt idx="7623">
                  <c:v>1538556749738</c:v>
                </c:pt>
                <c:pt idx="7624">
                  <c:v>1538556749934</c:v>
                </c:pt>
                <c:pt idx="7625">
                  <c:v>1538556750135</c:v>
                </c:pt>
                <c:pt idx="7626">
                  <c:v>1538556750331</c:v>
                </c:pt>
                <c:pt idx="7627">
                  <c:v>1538556750536</c:v>
                </c:pt>
                <c:pt idx="7628">
                  <c:v>1538556750733</c:v>
                </c:pt>
                <c:pt idx="7629">
                  <c:v>1538556750933</c:v>
                </c:pt>
                <c:pt idx="7630">
                  <c:v>1538556751130</c:v>
                </c:pt>
                <c:pt idx="7631">
                  <c:v>1538556751335</c:v>
                </c:pt>
                <c:pt idx="7632">
                  <c:v>1538556751536</c:v>
                </c:pt>
                <c:pt idx="7633">
                  <c:v>1538556751732</c:v>
                </c:pt>
                <c:pt idx="7634">
                  <c:v>1538556751933</c:v>
                </c:pt>
                <c:pt idx="7635">
                  <c:v>1538556752134</c:v>
                </c:pt>
                <c:pt idx="7636">
                  <c:v>1538556752334</c:v>
                </c:pt>
                <c:pt idx="7637">
                  <c:v>1538556752531</c:v>
                </c:pt>
                <c:pt idx="7638">
                  <c:v>1538556752731</c:v>
                </c:pt>
                <c:pt idx="7639">
                  <c:v>1538556752928</c:v>
                </c:pt>
                <c:pt idx="7640">
                  <c:v>1538556753133</c:v>
                </c:pt>
                <c:pt idx="7641">
                  <c:v>1538556753333</c:v>
                </c:pt>
                <c:pt idx="7642">
                  <c:v>1538556753530</c:v>
                </c:pt>
                <c:pt idx="7643">
                  <c:v>1538556753735</c:v>
                </c:pt>
                <c:pt idx="7644">
                  <c:v>1538556753932</c:v>
                </c:pt>
                <c:pt idx="7645">
                  <c:v>1538556754132</c:v>
                </c:pt>
                <c:pt idx="7646">
                  <c:v>1538556754329</c:v>
                </c:pt>
                <c:pt idx="7647">
                  <c:v>1538556754533</c:v>
                </c:pt>
                <c:pt idx="7648">
                  <c:v>1538556754730</c:v>
                </c:pt>
                <c:pt idx="7649">
                  <c:v>1538556754931</c:v>
                </c:pt>
                <c:pt idx="7650">
                  <c:v>1538556755128</c:v>
                </c:pt>
                <c:pt idx="7651">
                  <c:v>1538556755329</c:v>
                </c:pt>
                <c:pt idx="7652">
                  <c:v>1538556755533</c:v>
                </c:pt>
                <c:pt idx="7653">
                  <c:v>1538556755730</c:v>
                </c:pt>
                <c:pt idx="7654">
                  <c:v>1538556755930</c:v>
                </c:pt>
                <c:pt idx="7655">
                  <c:v>1538556756127</c:v>
                </c:pt>
                <c:pt idx="7656">
                  <c:v>1538556756332</c:v>
                </c:pt>
                <c:pt idx="7657">
                  <c:v>1538556756528</c:v>
                </c:pt>
                <c:pt idx="7658">
                  <c:v>1538556756729</c:v>
                </c:pt>
                <c:pt idx="7659">
                  <c:v>1538556756926</c:v>
                </c:pt>
                <c:pt idx="7660">
                  <c:v>1538556757130</c:v>
                </c:pt>
                <c:pt idx="7661">
                  <c:v>1538556757331</c:v>
                </c:pt>
                <c:pt idx="7662">
                  <c:v>1538556757528</c:v>
                </c:pt>
                <c:pt idx="7663">
                  <c:v>1538556757728</c:v>
                </c:pt>
                <c:pt idx="7664">
                  <c:v>1538556757929</c:v>
                </c:pt>
                <c:pt idx="7665">
                  <c:v>1538556758130</c:v>
                </c:pt>
                <c:pt idx="7666">
                  <c:v>1538556758326</c:v>
                </c:pt>
                <c:pt idx="7667">
                  <c:v>1538556758527</c:v>
                </c:pt>
                <c:pt idx="7668">
                  <c:v>1538556758724</c:v>
                </c:pt>
                <c:pt idx="7669">
                  <c:v>1538556758929</c:v>
                </c:pt>
                <c:pt idx="7670">
                  <c:v>1538556759129</c:v>
                </c:pt>
                <c:pt idx="7671">
                  <c:v>1538556759326</c:v>
                </c:pt>
                <c:pt idx="7672">
                  <c:v>1538556759531</c:v>
                </c:pt>
                <c:pt idx="7673">
                  <c:v>1538556759727</c:v>
                </c:pt>
                <c:pt idx="7674">
                  <c:v>1538556759928</c:v>
                </c:pt>
                <c:pt idx="7675">
                  <c:v>1538556760124</c:v>
                </c:pt>
                <c:pt idx="7676">
                  <c:v>1538556760325</c:v>
                </c:pt>
                <c:pt idx="7677">
                  <c:v>1538556760526</c:v>
                </c:pt>
                <c:pt idx="7678">
                  <c:v>1538556760726</c:v>
                </c:pt>
                <c:pt idx="7679">
                  <c:v>1538556760927</c:v>
                </c:pt>
                <c:pt idx="7680">
                  <c:v>1538556761124</c:v>
                </c:pt>
                <c:pt idx="7681">
                  <c:v>1538556761329</c:v>
                </c:pt>
                <c:pt idx="7682">
                  <c:v>1538556761525</c:v>
                </c:pt>
                <c:pt idx="7683">
                  <c:v>1538556761726</c:v>
                </c:pt>
                <c:pt idx="7684">
                  <c:v>1538556761923</c:v>
                </c:pt>
                <c:pt idx="7685">
                  <c:v>1538556762127</c:v>
                </c:pt>
                <c:pt idx="7686">
                  <c:v>1538556762324</c:v>
                </c:pt>
                <c:pt idx="7687">
                  <c:v>1538556762525</c:v>
                </c:pt>
                <c:pt idx="7688">
                  <c:v>1538556762721</c:v>
                </c:pt>
                <c:pt idx="7689">
                  <c:v>1538556762926</c:v>
                </c:pt>
                <c:pt idx="7690">
                  <c:v>1538556763127</c:v>
                </c:pt>
                <c:pt idx="7691">
                  <c:v>1538556763323</c:v>
                </c:pt>
                <c:pt idx="7692">
                  <c:v>1538556763528</c:v>
                </c:pt>
                <c:pt idx="7693">
                  <c:v>1538556763725</c:v>
                </c:pt>
                <c:pt idx="7694">
                  <c:v>1538556763925</c:v>
                </c:pt>
                <c:pt idx="7695">
                  <c:v>1538556764122</c:v>
                </c:pt>
                <c:pt idx="7696">
                  <c:v>1538556764327</c:v>
                </c:pt>
                <c:pt idx="7697">
                  <c:v>1538556764524</c:v>
                </c:pt>
                <c:pt idx="7698">
                  <c:v>1538556764724</c:v>
                </c:pt>
                <c:pt idx="7699">
                  <c:v>1538556764922</c:v>
                </c:pt>
                <c:pt idx="7700">
                  <c:v>1538556765121</c:v>
                </c:pt>
                <c:pt idx="7701">
                  <c:v>1538556765326</c:v>
                </c:pt>
                <c:pt idx="7702">
                  <c:v>1538556765523</c:v>
                </c:pt>
                <c:pt idx="7703">
                  <c:v>1538556765723</c:v>
                </c:pt>
                <c:pt idx="7704">
                  <c:v>1538556765920</c:v>
                </c:pt>
                <c:pt idx="7705">
                  <c:v>1538556766125</c:v>
                </c:pt>
                <c:pt idx="7706">
                  <c:v>1538556766321</c:v>
                </c:pt>
                <c:pt idx="7707">
                  <c:v>1538556766522</c:v>
                </c:pt>
                <c:pt idx="7708">
                  <c:v>1538556766719</c:v>
                </c:pt>
                <c:pt idx="7709">
                  <c:v>1538556766924</c:v>
                </c:pt>
                <c:pt idx="7710">
                  <c:v>1538556767120</c:v>
                </c:pt>
                <c:pt idx="7711">
                  <c:v>1538556767321</c:v>
                </c:pt>
                <c:pt idx="7712">
                  <c:v>1538556767521</c:v>
                </c:pt>
                <c:pt idx="7713">
                  <c:v>1538556767722</c:v>
                </c:pt>
                <c:pt idx="7714">
                  <c:v>1538556767923</c:v>
                </c:pt>
                <c:pt idx="7715">
                  <c:v>1538556768120</c:v>
                </c:pt>
                <c:pt idx="7716">
                  <c:v>1538556768320</c:v>
                </c:pt>
                <c:pt idx="7717">
                  <c:v>1538556768517</c:v>
                </c:pt>
                <c:pt idx="7718">
                  <c:v>1538556768722</c:v>
                </c:pt>
                <c:pt idx="7719">
                  <c:v>1538556768922</c:v>
                </c:pt>
                <c:pt idx="7720">
                  <c:v>1538556769119</c:v>
                </c:pt>
                <c:pt idx="7721">
                  <c:v>1538556769324</c:v>
                </c:pt>
                <c:pt idx="7722">
                  <c:v>1538556769520</c:v>
                </c:pt>
                <c:pt idx="7723">
                  <c:v>1538556769721</c:v>
                </c:pt>
                <c:pt idx="7724">
                  <c:v>1538556769918</c:v>
                </c:pt>
                <c:pt idx="7725">
                  <c:v>1538556770118</c:v>
                </c:pt>
                <c:pt idx="7726">
                  <c:v>1538556770319</c:v>
                </c:pt>
                <c:pt idx="7727">
                  <c:v>1538556770520</c:v>
                </c:pt>
                <c:pt idx="7728">
                  <c:v>1538556770716</c:v>
                </c:pt>
                <c:pt idx="7729">
                  <c:v>1538556770917</c:v>
                </c:pt>
                <c:pt idx="7730">
                  <c:v>1538556771122</c:v>
                </c:pt>
                <c:pt idx="7731">
                  <c:v>1538556771318</c:v>
                </c:pt>
                <c:pt idx="7732">
                  <c:v>1538556771519</c:v>
                </c:pt>
                <c:pt idx="7733">
                  <c:v>1538556771716</c:v>
                </c:pt>
                <c:pt idx="7734">
                  <c:v>1538556771921</c:v>
                </c:pt>
                <c:pt idx="7735">
                  <c:v>1538556772121</c:v>
                </c:pt>
                <c:pt idx="7736">
                  <c:v>1538556772318</c:v>
                </c:pt>
                <c:pt idx="7737">
                  <c:v>1538556772514</c:v>
                </c:pt>
                <c:pt idx="7738">
                  <c:v>1538556772716</c:v>
                </c:pt>
                <c:pt idx="7739">
                  <c:v>1538556772920</c:v>
                </c:pt>
                <c:pt idx="7740">
                  <c:v>1538556773117</c:v>
                </c:pt>
                <c:pt idx="7741">
                  <c:v>1538556773317</c:v>
                </c:pt>
                <c:pt idx="7742">
                  <c:v>1538556773514</c:v>
                </c:pt>
                <c:pt idx="7743">
                  <c:v>1538556773719</c:v>
                </c:pt>
                <c:pt idx="7744">
                  <c:v>1538556773915</c:v>
                </c:pt>
                <c:pt idx="7745">
                  <c:v>1538556774116</c:v>
                </c:pt>
                <c:pt idx="7746">
                  <c:v>1538556774313</c:v>
                </c:pt>
                <c:pt idx="7747">
                  <c:v>1538556774517</c:v>
                </c:pt>
                <c:pt idx="7748">
                  <c:v>1538556774718</c:v>
                </c:pt>
                <c:pt idx="7749">
                  <c:v>1538556774915</c:v>
                </c:pt>
                <c:pt idx="7750">
                  <c:v>1538556775120</c:v>
                </c:pt>
                <c:pt idx="7751">
                  <c:v>1538556775316</c:v>
                </c:pt>
                <c:pt idx="7752">
                  <c:v>1538556775518</c:v>
                </c:pt>
                <c:pt idx="7753">
                  <c:v>1538556775713</c:v>
                </c:pt>
                <c:pt idx="7754">
                  <c:v>1538556775914</c:v>
                </c:pt>
                <c:pt idx="7755">
                  <c:v>1538556776115</c:v>
                </c:pt>
                <c:pt idx="7756">
                  <c:v>1538556776315</c:v>
                </c:pt>
                <c:pt idx="7757">
                  <c:v>1538556776512</c:v>
                </c:pt>
                <c:pt idx="7758">
                  <c:v>1538556776713</c:v>
                </c:pt>
                <c:pt idx="7759">
                  <c:v>1538556776913</c:v>
                </c:pt>
                <c:pt idx="7760">
                  <c:v>1538556777114</c:v>
                </c:pt>
                <c:pt idx="7761">
                  <c:v>1538556777315</c:v>
                </c:pt>
                <c:pt idx="7762">
                  <c:v>1538556777511</c:v>
                </c:pt>
                <c:pt idx="7763">
                  <c:v>1538556777716</c:v>
                </c:pt>
                <c:pt idx="7764">
                  <c:v>1538556777913</c:v>
                </c:pt>
                <c:pt idx="7765">
                  <c:v>1538556778113</c:v>
                </c:pt>
                <c:pt idx="7766">
                  <c:v>1538556778310</c:v>
                </c:pt>
                <c:pt idx="7767">
                  <c:v>1538556778515</c:v>
                </c:pt>
                <c:pt idx="7768">
                  <c:v>1538556778712</c:v>
                </c:pt>
                <c:pt idx="7769">
                  <c:v>1538556778912</c:v>
                </c:pt>
                <c:pt idx="7770">
                  <c:v>1538556779109</c:v>
                </c:pt>
                <c:pt idx="7771">
                  <c:v>1538556779314</c:v>
                </c:pt>
                <c:pt idx="7772">
                  <c:v>1538556779510</c:v>
                </c:pt>
                <c:pt idx="7773">
                  <c:v>1538556779711</c:v>
                </c:pt>
                <c:pt idx="7774">
                  <c:v>1538556779916</c:v>
                </c:pt>
                <c:pt idx="7775">
                  <c:v>1538556780113</c:v>
                </c:pt>
                <c:pt idx="7776">
                  <c:v>1538556780313</c:v>
                </c:pt>
                <c:pt idx="7777">
                  <c:v>1538556780509</c:v>
                </c:pt>
                <c:pt idx="7778">
                  <c:v>1538556780714</c:v>
                </c:pt>
                <c:pt idx="7779">
                  <c:v>1538556780911</c:v>
                </c:pt>
                <c:pt idx="7780">
                  <c:v>1538556781112</c:v>
                </c:pt>
                <c:pt idx="7781">
                  <c:v>1538556781308</c:v>
                </c:pt>
                <c:pt idx="7782">
                  <c:v>1538556781513</c:v>
                </c:pt>
                <c:pt idx="7783">
                  <c:v>1538556781709</c:v>
                </c:pt>
                <c:pt idx="7784">
                  <c:v>1538556781910</c:v>
                </c:pt>
                <c:pt idx="7785">
                  <c:v>1538556782107</c:v>
                </c:pt>
                <c:pt idx="7786">
                  <c:v>1538556782312</c:v>
                </c:pt>
                <c:pt idx="7787">
                  <c:v>1538556782513</c:v>
                </c:pt>
                <c:pt idx="7788">
                  <c:v>1538556782709</c:v>
                </c:pt>
                <c:pt idx="7789">
                  <c:v>1538556782910</c:v>
                </c:pt>
                <c:pt idx="7790">
                  <c:v>1538556783110</c:v>
                </c:pt>
                <c:pt idx="7791">
                  <c:v>1538556783311</c:v>
                </c:pt>
                <c:pt idx="7792">
                  <c:v>1538556783508</c:v>
                </c:pt>
                <c:pt idx="7793">
                  <c:v>1538556783709</c:v>
                </c:pt>
                <c:pt idx="7794">
                  <c:v>1538556783909</c:v>
                </c:pt>
                <c:pt idx="7795">
                  <c:v>1538556784110</c:v>
                </c:pt>
                <c:pt idx="7796">
                  <c:v>1538556784306</c:v>
                </c:pt>
                <c:pt idx="7797">
                  <c:v>1538556784507</c:v>
                </c:pt>
                <c:pt idx="7798">
                  <c:v>1538556784704</c:v>
                </c:pt>
                <c:pt idx="7799">
                  <c:v>1538556784908</c:v>
                </c:pt>
                <c:pt idx="7800">
                  <c:v>1538556785109</c:v>
                </c:pt>
                <c:pt idx="7801">
                  <c:v>1538556785309</c:v>
                </c:pt>
                <c:pt idx="7802">
                  <c:v>1538556785510</c:v>
                </c:pt>
                <c:pt idx="7803">
                  <c:v>1538556785707</c:v>
                </c:pt>
                <c:pt idx="7804">
                  <c:v>1538556785908</c:v>
                </c:pt>
                <c:pt idx="7805">
                  <c:v>1538556786104</c:v>
                </c:pt>
                <c:pt idx="7806">
                  <c:v>1538556786309</c:v>
                </c:pt>
                <c:pt idx="7807">
                  <c:v>1538556786507</c:v>
                </c:pt>
                <c:pt idx="7808">
                  <c:v>1538556786706</c:v>
                </c:pt>
                <c:pt idx="7809">
                  <c:v>1538556786907</c:v>
                </c:pt>
                <c:pt idx="7810">
                  <c:v>1538556787108</c:v>
                </c:pt>
                <c:pt idx="7811">
                  <c:v>1538556787308</c:v>
                </c:pt>
                <c:pt idx="7812">
                  <c:v>1538556787505</c:v>
                </c:pt>
                <c:pt idx="7813">
                  <c:v>1538556787706</c:v>
                </c:pt>
                <c:pt idx="7814">
                  <c:v>1538556787903</c:v>
                </c:pt>
                <c:pt idx="7815">
                  <c:v>1538556788107</c:v>
                </c:pt>
                <c:pt idx="7816">
                  <c:v>1538556788304</c:v>
                </c:pt>
                <c:pt idx="7817">
                  <c:v>1538556788505</c:v>
                </c:pt>
                <c:pt idx="7818">
                  <c:v>1538556788701</c:v>
                </c:pt>
                <c:pt idx="7819">
                  <c:v>1538556788906</c:v>
                </c:pt>
                <c:pt idx="7820">
                  <c:v>1538556789107</c:v>
                </c:pt>
                <c:pt idx="7821">
                  <c:v>1538556789303</c:v>
                </c:pt>
                <c:pt idx="7822">
                  <c:v>1538556789508</c:v>
                </c:pt>
                <c:pt idx="7823">
                  <c:v>1538556789705</c:v>
                </c:pt>
                <c:pt idx="7824">
                  <c:v>1538556789905</c:v>
                </c:pt>
                <c:pt idx="7825">
                  <c:v>1538556790102</c:v>
                </c:pt>
                <c:pt idx="7826">
                  <c:v>1538556790302</c:v>
                </c:pt>
                <c:pt idx="7827">
                  <c:v>1538556790503</c:v>
                </c:pt>
                <c:pt idx="7828">
                  <c:v>1538556790704</c:v>
                </c:pt>
                <c:pt idx="7829">
                  <c:v>1538556790905</c:v>
                </c:pt>
                <c:pt idx="7830">
                  <c:v>1538556791101</c:v>
                </c:pt>
                <c:pt idx="7831">
                  <c:v>1538556791306</c:v>
                </c:pt>
                <c:pt idx="7832">
                  <c:v>1538556791503</c:v>
                </c:pt>
                <c:pt idx="7833">
                  <c:v>1538556791703</c:v>
                </c:pt>
                <c:pt idx="7834">
                  <c:v>1538556791900</c:v>
                </c:pt>
                <c:pt idx="7835">
                  <c:v>1538556792105</c:v>
                </c:pt>
                <c:pt idx="7836">
                  <c:v>1538556792301</c:v>
                </c:pt>
                <c:pt idx="7837">
                  <c:v>1538556792502</c:v>
                </c:pt>
                <c:pt idx="7838">
                  <c:v>1538556792703</c:v>
                </c:pt>
                <c:pt idx="7839">
                  <c:v>1538556792899</c:v>
                </c:pt>
                <c:pt idx="7840">
                  <c:v>1538556793105</c:v>
                </c:pt>
                <c:pt idx="7841">
                  <c:v>1538556793301</c:v>
                </c:pt>
                <c:pt idx="7842">
                  <c:v>1538556793502</c:v>
                </c:pt>
                <c:pt idx="7843">
                  <c:v>1538556793698</c:v>
                </c:pt>
                <c:pt idx="7844">
                  <c:v>1538556793903</c:v>
                </c:pt>
                <c:pt idx="7845">
                  <c:v>1538556794099</c:v>
                </c:pt>
                <c:pt idx="7846">
                  <c:v>1538556794302</c:v>
                </c:pt>
                <c:pt idx="7847">
                  <c:v>1538556794505</c:v>
                </c:pt>
                <c:pt idx="7848">
                  <c:v>1538556794703</c:v>
                </c:pt>
                <c:pt idx="7849">
                  <c:v>1538556794902</c:v>
                </c:pt>
                <c:pt idx="7850">
                  <c:v>1538556795099</c:v>
                </c:pt>
                <c:pt idx="7851">
                  <c:v>1538556795300</c:v>
                </c:pt>
                <c:pt idx="7852">
                  <c:v>1538556795500</c:v>
                </c:pt>
                <c:pt idx="7853">
                  <c:v>1538556795701</c:v>
                </c:pt>
                <c:pt idx="7854">
                  <c:v>1538556795897</c:v>
                </c:pt>
                <c:pt idx="7855">
                  <c:v>1538556796099</c:v>
                </c:pt>
                <c:pt idx="7856">
                  <c:v>1538556796295</c:v>
                </c:pt>
                <c:pt idx="7857">
                  <c:v>1538556796499</c:v>
                </c:pt>
                <c:pt idx="7858">
                  <c:v>1538556796700</c:v>
                </c:pt>
                <c:pt idx="7859">
                  <c:v>1538556796897</c:v>
                </c:pt>
                <c:pt idx="7860">
                  <c:v>1538556797102</c:v>
                </c:pt>
                <c:pt idx="7861">
                  <c:v>1538556797298</c:v>
                </c:pt>
                <c:pt idx="7862">
                  <c:v>1538556797499</c:v>
                </c:pt>
                <c:pt idx="7863">
                  <c:v>1538556797695</c:v>
                </c:pt>
                <c:pt idx="7864">
                  <c:v>1538556797901</c:v>
                </c:pt>
                <c:pt idx="7865">
                  <c:v>1538556798097</c:v>
                </c:pt>
                <c:pt idx="7866">
                  <c:v>1538556798298</c:v>
                </c:pt>
                <c:pt idx="7867">
                  <c:v>1538556798498</c:v>
                </c:pt>
                <c:pt idx="7868">
                  <c:v>1538556798699</c:v>
                </c:pt>
                <c:pt idx="7869">
                  <c:v>1538556798900</c:v>
                </c:pt>
                <c:pt idx="7870">
                  <c:v>1538556799097</c:v>
                </c:pt>
                <c:pt idx="7871">
                  <c:v>1538556799297</c:v>
                </c:pt>
                <c:pt idx="7872">
                  <c:v>1538556799494</c:v>
                </c:pt>
                <c:pt idx="7873">
                  <c:v>1538556799699</c:v>
                </c:pt>
                <c:pt idx="7874">
                  <c:v>1538556799895</c:v>
                </c:pt>
                <c:pt idx="7875">
                  <c:v>1538556800095</c:v>
                </c:pt>
                <c:pt idx="7876">
                  <c:v>1538556800293</c:v>
                </c:pt>
                <c:pt idx="7877">
                  <c:v>1538556800497</c:v>
                </c:pt>
                <c:pt idx="7878">
                  <c:v>1538556800698</c:v>
                </c:pt>
                <c:pt idx="7879">
                  <c:v>1538556800894</c:v>
                </c:pt>
                <c:pt idx="7880">
                  <c:v>1538556801099</c:v>
                </c:pt>
                <c:pt idx="7881">
                  <c:v>1538556801296</c:v>
                </c:pt>
                <c:pt idx="7882">
                  <c:v>1538556801497</c:v>
                </c:pt>
                <c:pt idx="7883">
                  <c:v>1538556801693</c:v>
                </c:pt>
                <c:pt idx="7884">
                  <c:v>1538556801894</c:v>
                </c:pt>
                <c:pt idx="7885">
                  <c:v>1538556802095</c:v>
                </c:pt>
                <c:pt idx="7886">
                  <c:v>1538556802295</c:v>
                </c:pt>
                <c:pt idx="7887">
                  <c:v>1538556802496</c:v>
                </c:pt>
                <c:pt idx="7888">
                  <c:v>1538556802693</c:v>
                </c:pt>
                <c:pt idx="7889">
                  <c:v>1538556802897</c:v>
                </c:pt>
                <c:pt idx="7890">
                  <c:v>1538556803094</c:v>
                </c:pt>
                <c:pt idx="7891">
                  <c:v>1538556803295</c:v>
                </c:pt>
                <c:pt idx="7892">
                  <c:v>1538556803491</c:v>
                </c:pt>
                <c:pt idx="7893">
                  <c:v>1538556803696</c:v>
                </c:pt>
                <c:pt idx="7894">
                  <c:v>1538556803892</c:v>
                </c:pt>
                <c:pt idx="7895">
                  <c:v>1538556804094</c:v>
                </c:pt>
                <c:pt idx="7896">
                  <c:v>1538556804290</c:v>
                </c:pt>
                <c:pt idx="7897">
                  <c:v>1538556804495</c:v>
                </c:pt>
                <c:pt idx="7898">
                  <c:v>1538556804696</c:v>
                </c:pt>
                <c:pt idx="7899">
                  <c:v>1538556804892</c:v>
                </c:pt>
                <c:pt idx="7900">
                  <c:v>1538556805093</c:v>
                </c:pt>
                <c:pt idx="7901">
                  <c:v>1538556805294</c:v>
                </c:pt>
                <c:pt idx="7902">
                  <c:v>1538556805494</c:v>
                </c:pt>
                <c:pt idx="7903">
                  <c:v>1538556805691</c:v>
                </c:pt>
                <c:pt idx="7904">
                  <c:v>1538556805891</c:v>
                </c:pt>
                <c:pt idx="7905">
                  <c:v>1538556806092</c:v>
                </c:pt>
                <c:pt idx="7906">
                  <c:v>1538556806293</c:v>
                </c:pt>
                <c:pt idx="7907">
                  <c:v>1538556806490</c:v>
                </c:pt>
                <c:pt idx="7908">
                  <c:v>1538556806694</c:v>
                </c:pt>
                <c:pt idx="7909">
                  <c:v>1538556806891</c:v>
                </c:pt>
                <c:pt idx="7910">
                  <c:v>1538556807092</c:v>
                </c:pt>
                <c:pt idx="7911">
                  <c:v>1538556807292</c:v>
                </c:pt>
                <c:pt idx="7912">
                  <c:v>1538556807489</c:v>
                </c:pt>
                <c:pt idx="7913">
                  <c:v>1538556807694</c:v>
                </c:pt>
                <c:pt idx="7914">
                  <c:v>1538556807890</c:v>
                </c:pt>
                <c:pt idx="7915">
                  <c:v>1538556808091</c:v>
                </c:pt>
                <c:pt idx="7916">
                  <c:v>1538556808288</c:v>
                </c:pt>
                <c:pt idx="7917">
                  <c:v>1538556808492</c:v>
                </c:pt>
                <c:pt idx="7918">
                  <c:v>1538556808689</c:v>
                </c:pt>
                <c:pt idx="7919">
                  <c:v>1538556808889</c:v>
                </c:pt>
                <c:pt idx="7920">
                  <c:v>1538556809086</c:v>
                </c:pt>
                <c:pt idx="7921">
                  <c:v>1538556809291</c:v>
                </c:pt>
                <c:pt idx="7922">
                  <c:v>1538556809487</c:v>
                </c:pt>
                <c:pt idx="7923">
                  <c:v>1538556809688</c:v>
                </c:pt>
                <c:pt idx="7924">
                  <c:v>1538556809885</c:v>
                </c:pt>
                <c:pt idx="7925">
                  <c:v>1538556810089</c:v>
                </c:pt>
                <c:pt idx="7926">
                  <c:v>1538556810290</c:v>
                </c:pt>
                <c:pt idx="7927">
                  <c:v>1538556810487</c:v>
                </c:pt>
                <c:pt idx="7928">
                  <c:v>1538556810692</c:v>
                </c:pt>
                <c:pt idx="7929">
                  <c:v>1538556810888</c:v>
                </c:pt>
                <c:pt idx="7930">
                  <c:v>1538556811089</c:v>
                </c:pt>
                <c:pt idx="7931">
                  <c:v>1538556811285</c:v>
                </c:pt>
                <c:pt idx="7932">
                  <c:v>1538556811491</c:v>
                </c:pt>
                <c:pt idx="7933">
                  <c:v>1538556811687</c:v>
                </c:pt>
                <c:pt idx="7934">
                  <c:v>1538556811888</c:v>
                </c:pt>
                <c:pt idx="7935">
                  <c:v>1538556812084</c:v>
                </c:pt>
                <c:pt idx="7936">
                  <c:v>1538556812289</c:v>
                </c:pt>
                <c:pt idx="7937">
                  <c:v>1538556812486</c:v>
                </c:pt>
                <c:pt idx="7938">
                  <c:v>1538556812686</c:v>
                </c:pt>
                <c:pt idx="7939">
                  <c:v>1538556812883</c:v>
                </c:pt>
                <c:pt idx="7940">
                  <c:v>1538556813088</c:v>
                </c:pt>
                <c:pt idx="7941">
                  <c:v>1538556813289</c:v>
                </c:pt>
                <c:pt idx="7942">
                  <c:v>1538556813485</c:v>
                </c:pt>
                <c:pt idx="7943">
                  <c:v>1538556813690</c:v>
                </c:pt>
                <c:pt idx="7944">
                  <c:v>1538556813887</c:v>
                </c:pt>
                <c:pt idx="7945">
                  <c:v>1538556814087</c:v>
                </c:pt>
                <c:pt idx="7946">
                  <c:v>1538556814283</c:v>
                </c:pt>
                <c:pt idx="7947">
                  <c:v>1538556814489</c:v>
                </c:pt>
                <c:pt idx="7948">
                  <c:v>1538556814685</c:v>
                </c:pt>
                <c:pt idx="7949">
                  <c:v>1538556814886</c:v>
                </c:pt>
                <c:pt idx="7950">
                  <c:v>1538556815082</c:v>
                </c:pt>
                <c:pt idx="7951">
                  <c:v>1538556815287</c:v>
                </c:pt>
                <c:pt idx="7952">
                  <c:v>1538556815484</c:v>
                </c:pt>
                <c:pt idx="7953">
                  <c:v>1538556815685</c:v>
                </c:pt>
                <c:pt idx="7954">
                  <c:v>1538556815885</c:v>
                </c:pt>
                <c:pt idx="7955">
                  <c:v>1538556816082</c:v>
                </c:pt>
                <c:pt idx="7956">
                  <c:v>1538556816287</c:v>
                </c:pt>
                <c:pt idx="7957">
                  <c:v>1538556816483</c:v>
                </c:pt>
                <c:pt idx="7958">
                  <c:v>1538556816684</c:v>
                </c:pt>
                <c:pt idx="7959">
                  <c:v>1538556816881</c:v>
                </c:pt>
                <c:pt idx="7960">
                  <c:v>1538556817085</c:v>
                </c:pt>
                <c:pt idx="7961">
                  <c:v>1538556817282</c:v>
                </c:pt>
                <c:pt idx="7962">
                  <c:v>1538556817483</c:v>
                </c:pt>
                <c:pt idx="7963">
                  <c:v>1538556817679</c:v>
                </c:pt>
                <c:pt idx="7964">
                  <c:v>1538556817885</c:v>
                </c:pt>
                <c:pt idx="7965">
                  <c:v>1538556818081</c:v>
                </c:pt>
                <c:pt idx="7966">
                  <c:v>1538556818281</c:v>
                </c:pt>
                <c:pt idx="7967">
                  <c:v>1538556818486</c:v>
                </c:pt>
                <c:pt idx="7968">
                  <c:v>1538556818683</c:v>
                </c:pt>
                <c:pt idx="7969">
                  <c:v>1538556818883</c:v>
                </c:pt>
                <c:pt idx="7970">
                  <c:v>1538556819080</c:v>
                </c:pt>
                <c:pt idx="7971">
                  <c:v>1538556819285</c:v>
                </c:pt>
                <c:pt idx="7972">
                  <c:v>1538556819482</c:v>
                </c:pt>
                <c:pt idx="7973">
                  <c:v>1538556819682</c:v>
                </c:pt>
                <c:pt idx="7974">
                  <c:v>1538556819878</c:v>
                </c:pt>
                <c:pt idx="7975">
                  <c:v>1538556820083</c:v>
                </c:pt>
                <c:pt idx="7976">
                  <c:v>1538556820280</c:v>
                </c:pt>
                <c:pt idx="7977">
                  <c:v>1538556820481</c:v>
                </c:pt>
                <c:pt idx="7978">
                  <c:v>1538556820677</c:v>
                </c:pt>
                <c:pt idx="7979">
                  <c:v>1538556820882</c:v>
                </c:pt>
                <c:pt idx="7980">
                  <c:v>1538556821083</c:v>
                </c:pt>
                <c:pt idx="7981">
                  <c:v>1538556821279</c:v>
                </c:pt>
                <c:pt idx="7982">
                  <c:v>1538556821484</c:v>
                </c:pt>
                <c:pt idx="7983">
                  <c:v>1538556821681</c:v>
                </c:pt>
                <c:pt idx="7984">
                  <c:v>1538556821881</c:v>
                </c:pt>
                <c:pt idx="7985">
                  <c:v>1538556822078</c:v>
                </c:pt>
                <c:pt idx="7986">
                  <c:v>1538556822283</c:v>
                </c:pt>
                <c:pt idx="7987">
                  <c:v>1538556822479</c:v>
                </c:pt>
                <c:pt idx="7988">
                  <c:v>1538556822680</c:v>
                </c:pt>
                <c:pt idx="7989">
                  <c:v>1538556822877</c:v>
                </c:pt>
                <c:pt idx="7990">
                  <c:v>1538556823077</c:v>
                </c:pt>
                <c:pt idx="7991">
                  <c:v>1538556823274</c:v>
                </c:pt>
                <c:pt idx="7992">
                  <c:v>1538556823479</c:v>
                </c:pt>
                <c:pt idx="7993">
                  <c:v>1538556823680</c:v>
                </c:pt>
                <c:pt idx="7994">
                  <c:v>1538556823876</c:v>
                </c:pt>
                <c:pt idx="7995">
                  <c:v>1538556824081</c:v>
                </c:pt>
                <c:pt idx="7996">
                  <c:v>1538556824277</c:v>
                </c:pt>
                <c:pt idx="7997">
                  <c:v>1538556824478</c:v>
                </c:pt>
                <c:pt idx="7998">
                  <c:v>1538556824675</c:v>
                </c:pt>
                <c:pt idx="7999">
                  <c:v>1538556824880</c:v>
                </c:pt>
                <c:pt idx="8000">
                  <c:v>1538556825076</c:v>
                </c:pt>
                <c:pt idx="8001">
                  <c:v>1538556825277</c:v>
                </c:pt>
                <c:pt idx="8002">
                  <c:v>1538556825474</c:v>
                </c:pt>
                <c:pt idx="8003">
                  <c:v>1538556825678</c:v>
                </c:pt>
                <c:pt idx="8004">
                  <c:v>1538556825875</c:v>
                </c:pt>
                <c:pt idx="8005">
                  <c:v>1538556826076</c:v>
                </c:pt>
                <c:pt idx="8006">
                  <c:v>1538556826281</c:v>
                </c:pt>
                <c:pt idx="8007">
                  <c:v>1538556826477</c:v>
                </c:pt>
                <c:pt idx="8008">
                  <c:v>1538556826678</c:v>
                </c:pt>
                <c:pt idx="8009">
                  <c:v>1538556826874</c:v>
                </c:pt>
                <c:pt idx="8010">
                  <c:v>1538556827079</c:v>
                </c:pt>
                <c:pt idx="8011">
                  <c:v>1538556827276</c:v>
                </c:pt>
                <c:pt idx="8012">
                  <c:v>1538556827477</c:v>
                </c:pt>
                <c:pt idx="8013">
                  <c:v>1538556827673</c:v>
                </c:pt>
                <c:pt idx="8014">
                  <c:v>1538556827878</c:v>
                </c:pt>
                <c:pt idx="8015">
                  <c:v>1538556828075</c:v>
                </c:pt>
                <c:pt idx="8016">
                  <c:v>1538556828275</c:v>
                </c:pt>
                <c:pt idx="8017">
                  <c:v>1538556828472</c:v>
                </c:pt>
                <c:pt idx="8018">
                  <c:v>1538556828676</c:v>
                </c:pt>
                <c:pt idx="8019">
                  <c:v>1538556828877</c:v>
                </c:pt>
                <c:pt idx="8020">
                  <c:v>1538556829074</c:v>
                </c:pt>
                <c:pt idx="8021">
                  <c:v>1538556829279</c:v>
                </c:pt>
                <c:pt idx="8022">
                  <c:v>1538556829475</c:v>
                </c:pt>
                <c:pt idx="8023">
                  <c:v>1538556829676</c:v>
                </c:pt>
                <c:pt idx="8024">
                  <c:v>1538556829872</c:v>
                </c:pt>
                <c:pt idx="8025">
                  <c:v>1538556830073</c:v>
                </c:pt>
                <c:pt idx="8026">
                  <c:v>1538556830274</c:v>
                </c:pt>
                <c:pt idx="8027">
                  <c:v>1538556830475</c:v>
                </c:pt>
                <c:pt idx="8028">
                  <c:v>1538556830671</c:v>
                </c:pt>
                <c:pt idx="8029">
                  <c:v>1538556830872</c:v>
                </c:pt>
                <c:pt idx="8030">
                  <c:v>1538556831073</c:v>
                </c:pt>
                <c:pt idx="8031">
                  <c:v>1538556831273</c:v>
                </c:pt>
                <c:pt idx="8032">
                  <c:v>1538556831470</c:v>
                </c:pt>
                <c:pt idx="8033">
                  <c:v>1538556831670</c:v>
                </c:pt>
                <c:pt idx="8034">
                  <c:v>1538556831876</c:v>
                </c:pt>
                <c:pt idx="8035">
                  <c:v>1538556832072</c:v>
                </c:pt>
                <c:pt idx="8036">
                  <c:v>1538556832273</c:v>
                </c:pt>
                <c:pt idx="8037">
                  <c:v>1538556832469</c:v>
                </c:pt>
                <c:pt idx="8038">
                  <c:v>1538556832676</c:v>
                </c:pt>
                <c:pt idx="8039">
                  <c:v>1538556832871</c:v>
                </c:pt>
                <c:pt idx="8040">
                  <c:v>1538556833071</c:v>
                </c:pt>
                <c:pt idx="8041">
                  <c:v>1538556833270</c:v>
                </c:pt>
                <c:pt idx="8042">
                  <c:v>1538556833473</c:v>
                </c:pt>
                <c:pt idx="8043">
                  <c:v>1538556833670</c:v>
                </c:pt>
                <c:pt idx="8044">
                  <c:v>1538556833870</c:v>
                </c:pt>
                <c:pt idx="8045">
                  <c:v>1538556834075</c:v>
                </c:pt>
                <c:pt idx="8046">
                  <c:v>1538556834271</c:v>
                </c:pt>
                <c:pt idx="8047">
                  <c:v>1538556834472</c:v>
                </c:pt>
                <c:pt idx="8048">
                  <c:v>1538556834669</c:v>
                </c:pt>
                <c:pt idx="8049">
                  <c:v>1538556834874</c:v>
                </c:pt>
                <c:pt idx="8050">
                  <c:v>1538556835070</c:v>
                </c:pt>
                <c:pt idx="8051">
                  <c:v>1538556835271</c:v>
                </c:pt>
                <c:pt idx="8052">
                  <c:v>1538556835467</c:v>
                </c:pt>
                <c:pt idx="8053">
                  <c:v>1538556835672</c:v>
                </c:pt>
                <c:pt idx="8054">
                  <c:v>1538556835869</c:v>
                </c:pt>
                <c:pt idx="8055">
                  <c:v>1538556836070</c:v>
                </c:pt>
                <c:pt idx="8056">
                  <c:v>1538556836266</c:v>
                </c:pt>
                <c:pt idx="8057">
                  <c:v>1538556836467</c:v>
                </c:pt>
                <c:pt idx="8058">
                  <c:v>1538556836671</c:v>
                </c:pt>
                <c:pt idx="8059">
                  <c:v>1538556836868</c:v>
                </c:pt>
                <c:pt idx="8060">
                  <c:v>1538556837069</c:v>
                </c:pt>
                <c:pt idx="8061">
                  <c:v>1538556837265</c:v>
                </c:pt>
                <c:pt idx="8062">
                  <c:v>1538556837470</c:v>
                </c:pt>
                <c:pt idx="8063">
                  <c:v>1538556837667</c:v>
                </c:pt>
                <c:pt idx="8064">
                  <c:v>1538556837868</c:v>
                </c:pt>
                <c:pt idx="8065">
                  <c:v>1538556838064</c:v>
                </c:pt>
                <c:pt idx="8066">
                  <c:v>1538556838269</c:v>
                </c:pt>
                <c:pt idx="8067">
                  <c:v>1538556838470</c:v>
                </c:pt>
                <c:pt idx="8068">
                  <c:v>1538556838666</c:v>
                </c:pt>
                <c:pt idx="8069">
                  <c:v>1538556838871</c:v>
                </c:pt>
                <c:pt idx="8070">
                  <c:v>1538556839068</c:v>
                </c:pt>
                <c:pt idx="8071">
                  <c:v>1538556839268</c:v>
                </c:pt>
                <c:pt idx="8072">
                  <c:v>1538556839465</c:v>
                </c:pt>
                <c:pt idx="8073">
                  <c:v>1538556839666</c:v>
                </c:pt>
                <c:pt idx="8074">
                  <c:v>1538556839862</c:v>
                </c:pt>
                <c:pt idx="8075">
                  <c:v>1538556840067</c:v>
                </c:pt>
                <c:pt idx="8076">
                  <c:v>1538556840264</c:v>
                </c:pt>
                <c:pt idx="8077">
                  <c:v>1538556840464</c:v>
                </c:pt>
                <c:pt idx="8078">
                  <c:v>1538556840669</c:v>
                </c:pt>
                <c:pt idx="8079">
                  <c:v>1538556840865</c:v>
                </c:pt>
                <c:pt idx="8080">
                  <c:v>1538556841066</c:v>
                </c:pt>
                <c:pt idx="8081">
                  <c:v>1538556841263</c:v>
                </c:pt>
                <c:pt idx="8082">
                  <c:v>1538556841468</c:v>
                </c:pt>
                <c:pt idx="8083">
                  <c:v>1538556841665</c:v>
                </c:pt>
                <c:pt idx="8084">
                  <c:v>1538556841865</c:v>
                </c:pt>
                <c:pt idx="8085">
                  <c:v>1538556842062</c:v>
                </c:pt>
                <c:pt idx="8086">
                  <c:v>1538556842262</c:v>
                </c:pt>
                <c:pt idx="8087">
                  <c:v>1538556842467</c:v>
                </c:pt>
                <c:pt idx="8088">
                  <c:v>1538556842664</c:v>
                </c:pt>
                <c:pt idx="8089">
                  <c:v>1538556842865</c:v>
                </c:pt>
                <c:pt idx="8090">
                  <c:v>1538556843061</c:v>
                </c:pt>
                <c:pt idx="8091">
                  <c:v>1538556843266</c:v>
                </c:pt>
                <c:pt idx="8092">
                  <c:v>1538556843463</c:v>
                </c:pt>
                <c:pt idx="8093">
                  <c:v>1538556843663</c:v>
                </c:pt>
                <c:pt idx="8094">
                  <c:v>1538556843864</c:v>
                </c:pt>
                <c:pt idx="8095">
                  <c:v>1538556844060</c:v>
                </c:pt>
                <c:pt idx="8096">
                  <c:v>1538556844265</c:v>
                </c:pt>
                <c:pt idx="8097">
                  <c:v>1538556844462</c:v>
                </c:pt>
                <c:pt idx="8098">
                  <c:v>1538556844663</c:v>
                </c:pt>
                <c:pt idx="8099">
                  <c:v>1538556844859</c:v>
                </c:pt>
                <c:pt idx="8100">
                  <c:v>1538556845064</c:v>
                </c:pt>
                <c:pt idx="8101">
                  <c:v>1538556845261</c:v>
                </c:pt>
                <c:pt idx="8102">
                  <c:v>1538556845461</c:v>
                </c:pt>
                <c:pt idx="8103">
                  <c:v>1538556845658</c:v>
                </c:pt>
                <c:pt idx="8104">
                  <c:v>1538556845862</c:v>
                </c:pt>
                <c:pt idx="8105">
                  <c:v>1538556846063</c:v>
                </c:pt>
                <c:pt idx="8106">
                  <c:v>1538556846260</c:v>
                </c:pt>
                <c:pt idx="8107">
                  <c:v>1538556846465</c:v>
                </c:pt>
                <c:pt idx="8108">
                  <c:v>1538556846661</c:v>
                </c:pt>
                <c:pt idx="8109">
                  <c:v>1538556846862</c:v>
                </c:pt>
                <c:pt idx="8110">
                  <c:v>1538556847059</c:v>
                </c:pt>
                <c:pt idx="8111">
                  <c:v>1538556847263</c:v>
                </c:pt>
                <c:pt idx="8112">
                  <c:v>1538556847460</c:v>
                </c:pt>
                <c:pt idx="8113">
                  <c:v>1538556847661</c:v>
                </c:pt>
                <c:pt idx="8114">
                  <c:v>1538556847857</c:v>
                </c:pt>
                <c:pt idx="8115">
                  <c:v>1538556848062</c:v>
                </c:pt>
                <c:pt idx="8116">
                  <c:v>1538556848259</c:v>
                </c:pt>
                <c:pt idx="8117">
                  <c:v>1538556848460</c:v>
                </c:pt>
                <c:pt idx="8118">
                  <c:v>1538556848660</c:v>
                </c:pt>
                <c:pt idx="8119">
                  <c:v>1538556848861</c:v>
                </c:pt>
                <c:pt idx="8120">
                  <c:v>1538556849066</c:v>
                </c:pt>
                <c:pt idx="8121">
                  <c:v>1538556849258</c:v>
                </c:pt>
                <c:pt idx="8122">
                  <c:v>1538556849459</c:v>
                </c:pt>
                <c:pt idx="8123">
                  <c:v>1538556849660</c:v>
                </c:pt>
                <c:pt idx="8124">
                  <c:v>1538556849860</c:v>
                </c:pt>
                <c:pt idx="8125">
                  <c:v>1538556850057</c:v>
                </c:pt>
                <c:pt idx="8126">
                  <c:v>1538556850258</c:v>
                </c:pt>
                <c:pt idx="8127">
                  <c:v>1538556850454</c:v>
                </c:pt>
                <c:pt idx="8128">
                  <c:v>1538556850659</c:v>
                </c:pt>
                <c:pt idx="8129">
                  <c:v>1538556850856</c:v>
                </c:pt>
                <c:pt idx="8130">
                  <c:v>1538556851056</c:v>
                </c:pt>
                <c:pt idx="8131">
                  <c:v>1538556851261</c:v>
                </c:pt>
                <c:pt idx="8132">
                  <c:v>1538556851457</c:v>
                </c:pt>
                <c:pt idx="8133">
                  <c:v>1538556851658</c:v>
                </c:pt>
                <c:pt idx="8134">
                  <c:v>1538556851855</c:v>
                </c:pt>
                <c:pt idx="8135">
                  <c:v>1538556852059</c:v>
                </c:pt>
                <c:pt idx="8136">
                  <c:v>1538556852257</c:v>
                </c:pt>
                <c:pt idx="8137">
                  <c:v>1538556852457</c:v>
                </c:pt>
                <c:pt idx="8138">
                  <c:v>1538556852654</c:v>
                </c:pt>
                <c:pt idx="8139">
                  <c:v>1538556852858</c:v>
                </c:pt>
                <c:pt idx="8140">
                  <c:v>1538556853055</c:v>
                </c:pt>
                <c:pt idx="8141">
                  <c:v>1538556853256</c:v>
                </c:pt>
                <c:pt idx="8142">
                  <c:v>1538556853452</c:v>
                </c:pt>
                <c:pt idx="8143">
                  <c:v>1538556853657</c:v>
                </c:pt>
                <c:pt idx="8144">
                  <c:v>1538556853858</c:v>
                </c:pt>
                <c:pt idx="8145">
                  <c:v>1538556854054</c:v>
                </c:pt>
                <c:pt idx="8146">
                  <c:v>1538556854260</c:v>
                </c:pt>
                <c:pt idx="8147">
                  <c:v>1538556854456</c:v>
                </c:pt>
                <c:pt idx="8148">
                  <c:v>1538556854656</c:v>
                </c:pt>
                <c:pt idx="8149">
                  <c:v>1538556854853</c:v>
                </c:pt>
                <c:pt idx="8150">
                  <c:v>1538556855054</c:v>
                </c:pt>
                <c:pt idx="8151">
                  <c:v>1538556855255</c:v>
                </c:pt>
                <c:pt idx="8152">
                  <c:v>1538556855455</c:v>
                </c:pt>
                <c:pt idx="8153">
                  <c:v>1538556855652</c:v>
                </c:pt>
                <c:pt idx="8154">
                  <c:v>1538556855852</c:v>
                </c:pt>
                <c:pt idx="8155">
                  <c:v>1538556856058</c:v>
                </c:pt>
                <c:pt idx="8156">
                  <c:v>1538556856253</c:v>
                </c:pt>
                <c:pt idx="8157">
                  <c:v>1538556856455</c:v>
                </c:pt>
                <c:pt idx="8158">
                  <c:v>1538556856651</c:v>
                </c:pt>
                <c:pt idx="8159">
                  <c:v>1538556856856</c:v>
                </c:pt>
                <c:pt idx="8160">
                  <c:v>1538556857053</c:v>
                </c:pt>
                <c:pt idx="8161">
                  <c:v>1538556857253</c:v>
                </c:pt>
                <c:pt idx="8162">
                  <c:v>1538556857450</c:v>
                </c:pt>
                <c:pt idx="8163">
                  <c:v>1538556857654</c:v>
                </c:pt>
                <c:pt idx="8164">
                  <c:v>1538556857855</c:v>
                </c:pt>
                <c:pt idx="8165">
                  <c:v>1538556858052</c:v>
                </c:pt>
                <c:pt idx="8166">
                  <c:v>1538556858253</c:v>
                </c:pt>
                <c:pt idx="8167">
                  <c:v>1538556858453</c:v>
                </c:pt>
                <c:pt idx="8168">
                  <c:v>1538556858654</c:v>
                </c:pt>
                <c:pt idx="8169">
                  <c:v>1538556858850</c:v>
                </c:pt>
                <c:pt idx="8170">
                  <c:v>1538556859051</c:v>
                </c:pt>
                <c:pt idx="8171">
                  <c:v>1538556859248</c:v>
                </c:pt>
                <c:pt idx="8172">
                  <c:v>1538556859453</c:v>
                </c:pt>
                <c:pt idx="8173">
                  <c:v>1538556859649</c:v>
                </c:pt>
                <c:pt idx="8174">
                  <c:v>1538556859850</c:v>
                </c:pt>
                <c:pt idx="8175">
                  <c:v>1538556860055</c:v>
                </c:pt>
                <c:pt idx="8176">
                  <c:v>1538556860251</c:v>
                </c:pt>
                <c:pt idx="8177">
                  <c:v>1538556860452</c:v>
                </c:pt>
                <c:pt idx="8178">
                  <c:v>1538556860649</c:v>
                </c:pt>
                <c:pt idx="8179">
                  <c:v>1538556860853</c:v>
                </c:pt>
                <c:pt idx="8180">
                  <c:v>1538556861050</c:v>
                </c:pt>
                <c:pt idx="8181">
                  <c:v>1538556861250</c:v>
                </c:pt>
                <c:pt idx="8182">
                  <c:v>1538556861447</c:v>
                </c:pt>
                <c:pt idx="8183">
                  <c:v>1538556861648</c:v>
                </c:pt>
                <c:pt idx="8184">
                  <c:v>1538556861853</c:v>
                </c:pt>
                <c:pt idx="8185">
                  <c:v>1538556862049</c:v>
                </c:pt>
                <c:pt idx="8186">
                  <c:v>1538556862250</c:v>
                </c:pt>
                <c:pt idx="8187">
                  <c:v>1538556862447</c:v>
                </c:pt>
                <c:pt idx="8188">
                  <c:v>1538556862651</c:v>
                </c:pt>
                <c:pt idx="8189">
                  <c:v>1538556862848</c:v>
                </c:pt>
                <c:pt idx="8190">
                  <c:v>1538556863049</c:v>
                </c:pt>
                <c:pt idx="8191">
                  <c:v>1538556863246</c:v>
                </c:pt>
                <c:pt idx="8192">
                  <c:v>1538556863450</c:v>
                </c:pt>
                <c:pt idx="8193">
                  <c:v>1538556863647</c:v>
                </c:pt>
                <c:pt idx="8194">
                  <c:v>1538556863848</c:v>
                </c:pt>
                <c:pt idx="8195">
                  <c:v>1538556864049</c:v>
                </c:pt>
                <c:pt idx="8196">
                  <c:v>1538556864245</c:v>
                </c:pt>
                <c:pt idx="8197">
                  <c:v>1538556864450</c:v>
                </c:pt>
                <c:pt idx="8198">
                  <c:v>1538556864646</c:v>
                </c:pt>
                <c:pt idx="8199">
                  <c:v>1538556864847</c:v>
                </c:pt>
                <c:pt idx="8200">
                  <c:v>1538556865044</c:v>
                </c:pt>
                <c:pt idx="8201">
                  <c:v>1538556865248</c:v>
                </c:pt>
                <c:pt idx="8202">
                  <c:v>1538556865449</c:v>
                </c:pt>
                <c:pt idx="8203">
                  <c:v>1538556865646</c:v>
                </c:pt>
                <c:pt idx="8204">
                  <c:v>1538556865846</c:v>
                </c:pt>
                <c:pt idx="8205">
                  <c:v>1538556866047</c:v>
                </c:pt>
                <c:pt idx="8206">
                  <c:v>1538556866248</c:v>
                </c:pt>
                <c:pt idx="8207">
                  <c:v>1538556866444</c:v>
                </c:pt>
                <c:pt idx="8208">
                  <c:v>1538556866645</c:v>
                </c:pt>
                <c:pt idx="8209">
                  <c:v>1538556866842</c:v>
                </c:pt>
                <c:pt idx="8210">
                  <c:v>1538556867047</c:v>
                </c:pt>
                <c:pt idx="8211">
                  <c:v>1538556867243</c:v>
                </c:pt>
                <c:pt idx="8212">
                  <c:v>1538556867443</c:v>
                </c:pt>
                <c:pt idx="8213">
                  <c:v>1538556867648</c:v>
                </c:pt>
                <c:pt idx="8214">
                  <c:v>1538556867845</c:v>
                </c:pt>
                <c:pt idx="8215">
                  <c:v>1538556868046</c:v>
                </c:pt>
                <c:pt idx="8216">
                  <c:v>1538556868242</c:v>
                </c:pt>
                <c:pt idx="8217">
                  <c:v>1538556868447</c:v>
                </c:pt>
                <c:pt idx="8218">
                  <c:v>1538556868644</c:v>
                </c:pt>
                <c:pt idx="8219">
                  <c:v>1538556868845</c:v>
                </c:pt>
                <c:pt idx="8220">
                  <c:v>1538556869041</c:v>
                </c:pt>
                <c:pt idx="8221">
                  <c:v>1538556869246</c:v>
                </c:pt>
                <c:pt idx="8222">
                  <c:v>1538556869446</c:v>
                </c:pt>
                <c:pt idx="8223">
                  <c:v>1538556869643</c:v>
                </c:pt>
                <c:pt idx="8224">
                  <c:v>1538556869844</c:v>
                </c:pt>
                <c:pt idx="8225">
                  <c:v>1538556870040</c:v>
                </c:pt>
                <c:pt idx="8226">
                  <c:v>1538556870245</c:v>
                </c:pt>
                <c:pt idx="8227">
                  <c:v>1538556870442</c:v>
                </c:pt>
                <c:pt idx="8228">
                  <c:v>1538556870642</c:v>
                </c:pt>
                <c:pt idx="8229">
                  <c:v>1538556870839</c:v>
                </c:pt>
                <c:pt idx="8230">
                  <c:v>1538556871044</c:v>
                </c:pt>
                <c:pt idx="8231">
                  <c:v>1538556871241</c:v>
                </c:pt>
                <c:pt idx="8232">
                  <c:v>1538556871442</c:v>
                </c:pt>
                <c:pt idx="8233">
                  <c:v>1538556871646</c:v>
                </c:pt>
                <c:pt idx="8234">
                  <c:v>1538556871842</c:v>
                </c:pt>
                <c:pt idx="8235">
                  <c:v>1538556872043</c:v>
                </c:pt>
                <c:pt idx="8236">
                  <c:v>1538556872240</c:v>
                </c:pt>
                <c:pt idx="8237">
                  <c:v>1538556872440</c:v>
                </c:pt>
                <c:pt idx="8238">
                  <c:v>1538556872641</c:v>
                </c:pt>
                <c:pt idx="8239">
                  <c:v>1538556872842</c:v>
                </c:pt>
                <c:pt idx="8240">
                  <c:v>1538556873038</c:v>
                </c:pt>
                <c:pt idx="8241">
                  <c:v>1538556873239</c:v>
                </c:pt>
                <c:pt idx="8242">
                  <c:v>1538556873444</c:v>
                </c:pt>
                <c:pt idx="8243">
                  <c:v>1538556873642</c:v>
                </c:pt>
                <c:pt idx="8244">
                  <c:v>1538556873841</c:v>
                </c:pt>
                <c:pt idx="8245">
                  <c:v>1538556874038</c:v>
                </c:pt>
                <c:pt idx="8246">
                  <c:v>1538556874243</c:v>
                </c:pt>
                <c:pt idx="8247">
                  <c:v>1538556874439</c:v>
                </c:pt>
                <c:pt idx="8248">
                  <c:v>1538556874640</c:v>
                </c:pt>
                <c:pt idx="8249">
                  <c:v>1538556874837</c:v>
                </c:pt>
                <c:pt idx="8250">
                  <c:v>1538556875041</c:v>
                </c:pt>
                <c:pt idx="8251">
                  <c:v>1538556875238</c:v>
                </c:pt>
                <c:pt idx="8252">
                  <c:v>1538556875440</c:v>
                </c:pt>
                <c:pt idx="8253">
                  <c:v>1538556875639</c:v>
                </c:pt>
                <c:pt idx="8254">
                  <c:v>1538556875836</c:v>
                </c:pt>
                <c:pt idx="8255">
                  <c:v>1538556876041</c:v>
                </c:pt>
                <c:pt idx="8256">
                  <c:v>1538556876237</c:v>
                </c:pt>
                <c:pt idx="8257">
                  <c:v>1538556876438</c:v>
                </c:pt>
                <c:pt idx="8258">
                  <c:v>1538556876635</c:v>
                </c:pt>
                <c:pt idx="8259">
                  <c:v>1538556876840</c:v>
                </c:pt>
                <c:pt idx="8260">
                  <c:v>1538556877036</c:v>
                </c:pt>
                <c:pt idx="8261">
                  <c:v>1538556877237</c:v>
                </c:pt>
                <c:pt idx="8262">
                  <c:v>1538556877442</c:v>
                </c:pt>
                <c:pt idx="8263">
                  <c:v>1538556877638</c:v>
                </c:pt>
                <c:pt idx="8264">
                  <c:v>1538556877839</c:v>
                </c:pt>
                <c:pt idx="8265">
                  <c:v>1538556878036</c:v>
                </c:pt>
                <c:pt idx="8266">
                  <c:v>1538556878241</c:v>
                </c:pt>
                <c:pt idx="8267">
                  <c:v>1538556878437</c:v>
                </c:pt>
                <c:pt idx="8268">
                  <c:v>1538556878637</c:v>
                </c:pt>
                <c:pt idx="8269">
                  <c:v>1538556878834</c:v>
                </c:pt>
                <c:pt idx="8270">
                  <c:v>1538556879035</c:v>
                </c:pt>
                <c:pt idx="8271">
                  <c:v>1538556879240</c:v>
                </c:pt>
                <c:pt idx="8272">
                  <c:v>1538556879436</c:v>
                </c:pt>
                <c:pt idx="8273">
                  <c:v>1538556879637</c:v>
                </c:pt>
                <c:pt idx="8274">
                  <c:v>1538556879834</c:v>
                </c:pt>
                <c:pt idx="8275">
                  <c:v>1538556880038</c:v>
                </c:pt>
                <c:pt idx="8276">
                  <c:v>1538556880235</c:v>
                </c:pt>
                <c:pt idx="8277">
                  <c:v>1538556880436</c:v>
                </c:pt>
                <c:pt idx="8278">
                  <c:v>1538556880632</c:v>
                </c:pt>
                <c:pt idx="8279">
                  <c:v>1538556880837</c:v>
                </c:pt>
                <c:pt idx="8280">
                  <c:v>1538556881038</c:v>
                </c:pt>
                <c:pt idx="8281">
                  <c:v>1538556881234</c:v>
                </c:pt>
                <c:pt idx="8282">
                  <c:v>1538556881435</c:v>
                </c:pt>
                <c:pt idx="8283">
                  <c:v>1538556881632</c:v>
                </c:pt>
                <c:pt idx="8284">
                  <c:v>1538556881836</c:v>
                </c:pt>
                <c:pt idx="8285">
                  <c:v>1538556882033</c:v>
                </c:pt>
                <c:pt idx="8286">
                  <c:v>1538556882233</c:v>
                </c:pt>
                <c:pt idx="8287">
                  <c:v>1538556882430</c:v>
                </c:pt>
                <c:pt idx="8288">
                  <c:v>1538556882516</c:v>
                </c:pt>
                <c:pt idx="8289">
                  <c:v>1538556882635</c:v>
                </c:pt>
                <c:pt idx="8290">
                  <c:v>1538556882831</c:v>
                </c:pt>
                <c:pt idx="8291">
                  <c:v>1538556883033</c:v>
                </c:pt>
                <c:pt idx="8292">
                  <c:v>1538556883237</c:v>
                </c:pt>
                <c:pt idx="8293">
                  <c:v>1538556883434</c:v>
                </c:pt>
                <c:pt idx="8294">
                  <c:v>1538556883634</c:v>
                </c:pt>
                <c:pt idx="8295">
                  <c:v>1538556883831</c:v>
                </c:pt>
                <c:pt idx="8296">
                  <c:v>1538556884036</c:v>
                </c:pt>
                <c:pt idx="8297">
                  <c:v>1538556884232</c:v>
                </c:pt>
                <c:pt idx="8298">
                  <c:v>1538556884433</c:v>
                </c:pt>
                <c:pt idx="8299">
                  <c:v>1538556884629</c:v>
                </c:pt>
                <c:pt idx="8300">
                  <c:v>1538556884835</c:v>
                </c:pt>
                <c:pt idx="8301">
                  <c:v>1538556885031</c:v>
                </c:pt>
                <c:pt idx="8302">
                  <c:v>1538556885232</c:v>
                </c:pt>
                <c:pt idx="8303">
                  <c:v>1538556885428</c:v>
                </c:pt>
                <c:pt idx="8304">
                  <c:v>1538556885633</c:v>
                </c:pt>
                <c:pt idx="8305">
                  <c:v>1538556885834</c:v>
                </c:pt>
                <c:pt idx="8306">
                  <c:v>1538556886030</c:v>
                </c:pt>
                <c:pt idx="8307">
                  <c:v>1538556886231</c:v>
                </c:pt>
                <c:pt idx="8308">
                  <c:v>1538556886428</c:v>
                </c:pt>
                <c:pt idx="8309">
                  <c:v>1538556886633</c:v>
                </c:pt>
                <c:pt idx="8310">
                  <c:v>1538556886829</c:v>
                </c:pt>
                <c:pt idx="8311">
                  <c:v>1538556887030</c:v>
                </c:pt>
                <c:pt idx="8312">
                  <c:v>1538556887227</c:v>
                </c:pt>
                <c:pt idx="8313">
                  <c:v>1538556887431</c:v>
                </c:pt>
                <c:pt idx="8314">
                  <c:v>1538556887628</c:v>
                </c:pt>
                <c:pt idx="8315">
                  <c:v>1538556887829</c:v>
                </c:pt>
                <c:pt idx="8316">
                  <c:v>1538556888033</c:v>
                </c:pt>
                <c:pt idx="8317">
                  <c:v>1538556888230</c:v>
                </c:pt>
                <c:pt idx="8318">
                  <c:v>1538556888431</c:v>
                </c:pt>
                <c:pt idx="8319">
                  <c:v>1538556888627</c:v>
                </c:pt>
                <c:pt idx="8320">
                  <c:v>1538556888832</c:v>
                </c:pt>
                <c:pt idx="8321">
                  <c:v>1538556889028</c:v>
                </c:pt>
                <c:pt idx="8322">
                  <c:v>1538556889230</c:v>
                </c:pt>
                <c:pt idx="8323">
                  <c:v>1538556889426</c:v>
                </c:pt>
                <c:pt idx="8324">
                  <c:v>1538556889631</c:v>
                </c:pt>
                <c:pt idx="8325">
                  <c:v>1538556889827</c:v>
                </c:pt>
                <c:pt idx="8326">
                  <c:v>1538556890028</c:v>
                </c:pt>
                <c:pt idx="8327">
                  <c:v>1538556890228</c:v>
                </c:pt>
                <c:pt idx="8328">
                  <c:v>1538556890425</c:v>
                </c:pt>
                <c:pt idx="8329">
                  <c:v>1538556890630</c:v>
                </c:pt>
                <c:pt idx="8330">
                  <c:v>1538556890827</c:v>
                </c:pt>
                <c:pt idx="8331">
                  <c:v>1538556891027</c:v>
                </c:pt>
                <c:pt idx="8332">
                  <c:v>1538556891224</c:v>
                </c:pt>
                <c:pt idx="8333">
                  <c:v>1538556891429</c:v>
                </c:pt>
                <c:pt idx="8334">
                  <c:v>1538556891625</c:v>
                </c:pt>
                <c:pt idx="8335">
                  <c:v>1538556891826</c:v>
                </c:pt>
                <c:pt idx="8336">
                  <c:v>1538556892023</c:v>
                </c:pt>
                <c:pt idx="8337">
                  <c:v>1538556892227</c:v>
                </c:pt>
                <c:pt idx="8338">
                  <c:v>1538556892428</c:v>
                </c:pt>
                <c:pt idx="8339">
                  <c:v>1538556892625</c:v>
                </c:pt>
                <c:pt idx="8340">
                  <c:v>1538556892830</c:v>
                </c:pt>
                <c:pt idx="8341">
                  <c:v>1538556893027</c:v>
                </c:pt>
                <c:pt idx="8342">
                  <c:v>1538556893227</c:v>
                </c:pt>
                <c:pt idx="8343">
                  <c:v>1538556893424</c:v>
                </c:pt>
                <c:pt idx="8344">
                  <c:v>1538556893628</c:v>
                </c:pt>
                <c:pt idx="8345">
                  <c:v>1538556893825</c:v>
                </c:pt>
                <c:pt idx="8346">
                  <c:v>1538556894026</c:v>
                </c:pt>
                <c:pt idx="8347">
                  <c:v>1538556894222</c:v>
                </c:pt>
                <c:pt idx="8348">
                  <c:v>1538556894427</c:v>
                </c:pt>
                <c:pt idx="8349">
                  <c:v>1538556894623</c:v>
                </c:pt>
                <c:pt idx="8350">
                  <c:v>1538556894824</c:v>
                </c:pt>
                <c:pt idx="8351">
                  <c:v>1538556895021</c:v>
                </c:pt>
                <c:pt idx="8352">
                  <c:v>1538556895225</c:v>
                </c:pt>
                <c:pt idx="8353">
                  <c:v>1538556895426</c:v>
                </c:pt>
                <c:pt idx="8354">
                  <c:v>1538556895623</c:v>
                </c:pt>
                <c:pt idx="8355">
                  <c:v>1538556895824</c:v>
                </c:pt>
                <c:pt idx="8356">
                  <c:v>1538556896020</c:v>
                </c:pt>
                <c:pt idx="8357">
                  <c:v>1538556896225</c:v>
                </c:pt>
                <c:pt idx="8358">
                  <c:v>1538556896422</c:v>
                </c:pt>
                <c:pt idx="8359">
                  <c:v>1538556896622</c:v>
                </c:pt>
                <c:pt idx="8360">
                  <c:v>1538556896819</c:v>
                </c:pt>
                <c:pt idx="8361">
                  <c:v>1538556897024</c:v>
                </c:pt>
                <c:pt idx="8362">
                  <c:v>1538556897221</c:v>
                </c:pt>
                <c:pt idx="8363">
                  <c:v>1538556897421</c:v>
                </c:pt>
                <c:pt idx="8364">
                  <c:v>1538556897618</c:v>
                </c:pt>
                <c:pt idx="8365">
                  <c:v>1538556897822</c:v>
                </c:pt>
                <c:pt idx="8366">
                  <c:v>1538556898023</c:v>
                </c:pt>
                <c:pt idx="8367">
                  <c:v>1538556898221</c:v>
                </c:pt>
                <c:pt idx="8368">
                  <c:v>1538556898425</c:v>
                </c:pt>
                <c:pt idx="8369">
                  <c:v>1538556898621</c:v>
                </c:pt>
                <c:pt idx="8370">
                  <c:v>1538556898822</c:v>
                </c:pt>
                <c:pt idx="8371">
                  <c:v>1538556899018</c:v>
                </c:pt>
                <c:pt idx="8372">
                  <c:v>1538556899223</c:v>
                </c:pt>
                <c:pt idx="8373">
                  <c:v>1538556899420</c:v>
                </c:pt>
                <c:pt idx="8374">
                  <c:v>1538556899621</c:v>
                </c:pt>
                <c:pt idx="8375">
                  <c:v>1538556899817</c:v>
                </c:pt>
                <c:pt idx="8376">
                  <c:v>1538556900022</c:v>
                </c:pt>
                <c:pt idx="8377">
                  <c:v>1538556900219</c:v>
                </c:pt>
                <c:pt idx="8378">
                  <c:v>1538556900419</c:v>
                </c:pt>
                <c:pt idx="8379">
                  <c:v>1538556900624</c:v>
                </c:pt>
                <c:pt idx="8380">
                  <c:v>1538556900821</c:v>
                </c:pt>
                <c:pt idx="8381">
                  <c:v>1538556901021</c:v>
                </c:pt>
                <c:pt idx="8382">
                  <c:v>1538556901218</c:v>
                </c:pt>
                <c:pt idx="8383">
                  <c:v>1538556901419</c:v>
                </c:pt>
                <c:pt idx="8384">
                  <c:v>1538556901619</c:v>
                </c:pt>
                <c:pt idx="8385">
                  <c:v>1538556901820</c:v>
                </c:pt>
                <c:pt idx="8386">
                  <c:v>1538556902016</c:v>
                </c:pt>
                <c:pt idx="8387">
                  <c:v>1538556902217</c:v>
                </c:pt>
                <c:pt idx="8388">
                  <c:v>1538556902418</c:v>
                </c:pt>
                <c:pt idx="8389">
                  <c:v>1538556902619</c:v>
                </c:pt>
                <c:pt idx="8390">
                  <c:v>1538556902819</c:v>
                </c:pt>
                <c:pt idx="8391">
                  <c:v>1538556903016</c:v>
                </c:pt>
                <c:pt idx="8392">
                  <c:v>1538556903221</c:v>
                </c:pt>
                <c:pt idx="8393">
                  <c:v>1538556903417</c:v>
                </c:pt>
                <c:pt idx="8394">
                  <c:v>1538556903618</c:v>
                </c:pt>
                <c:pt idx="8395">
                  <c:v>1538556903814</c:v>
                </c:pt>
                <c:pt idx="8396">
                  <c:v>1538556904019</c:v>
                </c:pt>
                <c:pt idx="8397">
                  <c:v>1538556904216</c:v>
                </c:pt>
                <c:pt idx="8398">
                  <c:v>1538556904417</c:v>
                </c:pt>
                <c:pt idx="8399">
                  <c:v>1538556904613</c:v>
                </c:pt>
                <c:pt idx="8400">
                  <c:v>1538556904818</c:v>
                </c:pt>
                <c:pt idx="8401">
                  <c:v>1538556905015</c:v>
                </c:pt>
                <c:pt idx="8402">
                  <c:v>1538556905216</c:v>
                </c:pt>
                <c:pt idx="8403">
                  <c:v>1538556905412</c:v>
                </c:pt>
                <c:pt idx="8404">
                  <c:v>1538556905617</c:v>
                </c:pt>
                <c:pt idx="8405">
                  <c:v>1538556905817</c:v>
                </c:pt>
                <c:pt idx="8406">
                  <c:v>1538556906014</c:v>
                </c:pt>
                <c:pt idx="8407">
                  <c:v>1538556906219</c:v>
                </c:pt>
                <c:pt idx="8408">
                  <c:v>1538556906415</c:v>
                </c:pt>
                <c:pt idx="8409">
                  <c:v>1538556906617</c:v>
                </c:pt>
                <c:pt idx="8410">
                  <c:v>1538556906812</c:v>
                </c:pt>
                <c:pt idx="8411">
                  <c:v>1538556907018</c:v>
                </c:pt>
                <c:pt idx="8412">
                  <c:v>1538556907214</c:v>
                </c:pt>
                <c:pt idx="8413">
                  <c:v>1538556907415</c:v>
                </c:pt>
                <c:pt idx="8414">
                  <c:v>1538556907612</c:v>
                </c:pt>
                <c:pt idx="8415">
                  <c:v>1538556907817</c:v>
                </c:pt>
                <c:pt idx="8416">
                  <c:v>1538556908013</c:v>
                </c:pt>
                <c:pt idx="8417">
                  <c:v>1538556908214</c:v>
                </c:pt>
                <c:pt idx="8418">
                  <c:v>1538556908418</c:v>
                </c:pt>
                <c:pt idx="8419">
                  <c:v>1538556908615</c:v>
                </c:pt>
                <c:pt idx="8420">
                  <c:v>1538556908816</c:v>
                </c:pt>
                <c:pt idx="8421">
                  <c:v>1538556909013</c:v>
                </c:pt>
                <c:pt idx="8422">
                  <c:v>1538556909217</c:v>
                </c:pt>
                <c:pt idx="8423">
                  <c:v>1538556909414</c:v>
                </c:pt>
                <c:pt idx="8424">
                  <c:v>1538556909614</c:v>
                </c:pt>
                <c:pt idx="8425">
                  <c:v>1538556909811</c:v>
                </c:pt>
                <c:pt idx="8426">
                  <c:v>1538556910011</c:v>
                </c:pt>
                <c:pt idx="8427">
                  <c:v>1538556910212</c:v>
                </c:pt>
                <c:pt idx="8428">
                  <c:v>1538556910413</c:v>
                </c:pt>
                <c:pt idx="8429">
                  <c:v>1538556910609</c:v>
                </c:pt>
                <c:pt idx="8430">
                  <c:v>1538556910810</c:v>
                </c:pt>
                <c:pt idx="8431">
                  <c:v>1538556911015</c:v>
                </c:pt>
                <c:pt idx="8432">
                  <c:v>1538556911211</c:v>
                </c:pt>
                <c:pt idx="8433">
                  <c:v>1538556911412</c:v>
                </c:pt>
                <c:pt idx="8434">
                  <c:v>1538556911609</c:v>
                </c:pt>
                <c:pt idx="8435">
                  <c:v>1538556911813</c:v>
                </c:pt>
                <c:pt idx="8436">
                  <c:v>1538556912011</c:v>
                </c:pt>
                <c:pt idx="8437">
                  <c:v>1538556912211</c:v>
                </c:pt>
                <c:pt idx="8438">
                  <c:v>1538556912408</c:v>
                </c:pt>
                <c:pt idx="8439">
                  <c:v>1538556912612</c:v>
                </c:pt>
                <c:pt idx="8440">
                  <c:v>1538556912813</c:v>
                </c:pt>
                <c:pt idx="8441">
                  <c:v>1538556913009</c:v>
                </c:pt>
                <c:pt idx="8442">
                  <c:v>1538556913215</c:v>
                </c:pt>
                <c:pt idx="8443">
                  <c:v>1538556913411</c:v>
                </c:pt>
                <c:pt idx="8444">
                  <c:v>1538556913612</c:v>
                </c:pt>
                <c:pt idx="8445">
                  <c:v>1538556913808</c:v>
                </c:pt>
                <c:pt idx="8446">
                  <c:v>1538556914013</c:v>
                </c:pt>
                <c:pt idx="8447">
                  <c:v>1538556914210</c:v>
                </c:pt>
                <c:pt idx="8448">
                  <c:v>1538556914411</c:v>
                </c:pt>
                <c:pt idx="8449">
                  <c:v>1538556914608</c:v>
                </c:pt>
                <c:pt idx="8450">
                  <c:v>1538556914808</c:v>
                </c:pt>
                <c:pt idx="8451">
                  <c:v>1538556915009</c:v>
                </c:pt>
                <c:pt idx="8452">
                  <c:v>1538556915209</c:v>
                </c:pt>
                <c:pt idx="8453">
                  <c:v>1538556915406</c:v>
                </c:pt>
                <c:pt idx="8454">
                  <c:v>1538556915606</c:v>
                </c:pt>
                <c:pt idx="8455">
                  <c:v>1538556915811</c:v>
                </c:pt>
                <c:pt idx="8456">
                  <c:v>1538556916008</c:v>
                </c:pt>
                <c:pt idx="8457">
                  <c:v>1538556916209</c:v>
                </c:pt>
                <c:pt idx="8458">
                  <c:v>1538556916405</c:v>
                </c:pt>
                <c:pt idx="8459">
                  <c:v>1538556916610</c:v>
                </c:pt>
                <c:pt idx="8460">
                  <c:v>1538556916807</c:v>
                </c:pt>
                <c:pt idx="8461">
                  <c:v>1538556917008</c:v>
                </c:pt>
                <c:pt idx="8462">
                  <c:v>1538556917204</c:v>
                </c:pt>
                <c:pt idx="8463">
                  <c:v>1538556917409</c:v>
                </c:pt>
                <c:pt idx="8464">
                  <c:v>1538556917605</c:v>
                </c:pt>
                <c:pt idx="8465">
                  <c:v>1538556917806</c:v>
                </c:pt>
                <c:pt idx="8466">
                  <c:v>1538556918002</c:v>
                </c:pt>
                <c:pt idx="8467">
                  <c:v>1538556918207</c:v>
                </c:pt>
                <c:pt idx="8468">
                  <c:v>1538556918408</c:v>
                </c:pt>
                <c:pt idx="8469">
                  <c:v>1538556918604</c:v>
                </c:pt>
                <c:pt idx="8470">
                  <c:v>1538556918810</c:v>
                </c:pt>
                <c:pt idx="8471">
                  <c:v>1538556919006</c:v>
                </c:pt>
                <c:pt idx="8472">
                  <c:v>1538556919207</c:v>
                </c:pt>
                <c:pt idx="8473">
                  <c:v>1538556919403</c:v>
                </c:pt>
                <c:pt idx="8474">
                  <c:v>1538556919608</c:v>
                </c:pt>
                <c:pt idx="8475">
                  <c:v>1538556919805</c:v>
                </c:pt>
                <c:pt idx="8476">
                  <c:v>1538556920005</c:v>
                </c:pt>
                <c:pt idx="8477">
                  <c:v>1538556920202</c:v>
                </c:pt>
                <c:pt idx="8478">
                  <c:v>1538556920403</c:v>
                </c:pt>
                <c:pt idx="8479">
                  <c:v>1538556920607</c:v>
                </c:pt>
                <c:pt idx="8480">
                  <c:v>1538556920804</c:v>
                </c:pt>
                <c:pt idx="8481">
                  <c:v>1538556921005</c:v>
                </c:pt>
                <c:pt idx="8482">
                  <c:v>1538556921201</c:v>
                </c:pt>
                <c:pt idx="8483">
                  <c:v>1538556921407</c:v>
                </c:pt>
                <c:pt idx="8484">
                  <c:v>1538556921603</c:v>
                </c:pt>
                <c:pt idx="8485">
                  <c:v>1538556921803</c:v>
                </c:pt>
                <c:pt idx="8486">
                  <c:v>1538556922000</c:v>
                </c:pt>
                <c:pt idx="8487">
                  <c:v>1538556922205</c:v>
                </c:pt>
                <c:pt idx="8488">
                  <c:v>1538556922402</c:v>
                </c:pt>
                <c:pt idx="8489">
                  <c:v>1538556922602</c:v>
                </c:pt>
                <c:pt idx="8490">
                  <c:v>1538556922799</c:v>
                </c:pt>
                <c:pt idx="8491">
                  <c:v>1538556923004</c:v>
                </c:pt>
                <c:pt idx="8492">
                  <c:v>1538556923204</c:v>
                </c:pt>
                <c:pt idx="8493">
                  <c:v>1538556923401</c:v>
                </c:pt>
                <c:pt idx="8494">
                  <c:v>1538556923606</c:v>
                </c:pt>
                <c:pt idx="8495">
                  <c:v>1538556923802</c:v>
                </c:pt>
                <c:pt idx="8496">
                  <c:v>1538556924003</c:v>
                </c:pt>
                <c:pt idx="8497">
                  <c:v>1538556924199</c:v>
                </c:pt>
                <c:pt idx="8498">
                  <c:v>1538556924404</c:v>
                </c:pt>
                <c:pt idx="8499">
                  <c:v>1538556924601</c:v>
                </c:pt>
                <c:pt idx="8500">
                  <c:v>1538556924802</c:v>
                </c:pt>
                <c:pt idx="8501">
                  <c:v>1538556925002</c:v>
                </c:pt>
                <c:pt idx="8502">
                  <c:v>1538556925199</c:v>
                </c:pt>
                <c:pt idx="8503">
                  <c:v>1538556925404</c:v>
                </c:pt>
                <c:pt idx="8504">
                  <c:v>1538556925600</c:v>
                </c:pt>
                <c:pt idx="8505">
                  <c:v>1538556925801</c:v>
                </c:pt>
                <c:pt idx="8506">
                  <c:v>1538556925998</c:v>
                </c:pt>
                <c:pt idx="8507">
                  <c:v>1538556926202</c:v>
                </c:pt>
                <c:pt idx="8508">
                  <c:v>1538556926399</c:v>
                </c:pt>
                <c:pt idx="8509">
                  <c:v>1538556926600</c:v>
                </c:pt>
                <c:pt idx="8510">
                  <c:v>1538556926800</c:v>
                </c:pt>
                <c:pt idx="8511">
                  <c:v>1538556927001</c:v>
                </c:pt>
                <c:pt idx="8512">
                  <c:v>1538556927202</c:v>
                </c:pt>
                <c:pt idx="8513">
                  <c:v>1538556927398</c:v>
                </c:pt>
                <c:pt idx="8514">
                  <c:v>1538556927599</c:v>
                </c:pt>
                <c:pt idx="8515">
                  <c:v>1538556927796</c:v>
                </c:pt>
                <c:pt idx="8516">
                  <c:v>1538556928000</c:v>
                </c:pt>
                <c:pt idx="8517">
                  <c:v>1538556928197</c:v>
                </c:pt>
                <c:pt idx="8518">
                  <c:v>1538556928398</c:v>
                </c:pt>
                <c:pt idx="8519">
                  <c:v>1538556928594</c:v>
                </c:pt>
                <c:pt idx="8520">
                  <c:v>1538556928799</c:v>
                </c:pt>
                <c:pt idx="8521">
                  <c:v>1538556929000</c:v>
                </c:pt>
                <c:pt idx="8522">
                  <c:v>1538556929197</c:v>
                </c:pt>
                <c:pt idx="8523">
                  <c:v>1538556929401</c:v>
                </c:pt>
                <c:pt idx="8524">
                  <c:v>1538556929598</c:v>
                </c:pt>
                <c:pt idx="8525">
                  <c:v>1538556929798</c:v>
                </c:pt>
                <c:pt idx="8526">
                  <c:v>1538556929995</c:v>
                </c:pt>
                <c:pt idx="8527">
                  <c:v>1538556930196</c:v>
                </c:pt>
                <c:pt idx="8528">
                  <c:v>1538556930392</c:v>
                </c:pt>
                <c:pt idx="8529">
                  <c:v>1538556930597</c:v>
                </c:pt>
                <c:pt idx="8530">
                  <c:v>1538556930798</c:v>
                </c:pt>
                <c:pt idx="8531">
                  <c:v>1538556930995</c:v>
                </c:pt>
                <c:pt idx="8532">
                  <c:v>1538556931199</c:v>
                </c:pt>
                <c:pt idx="8533">
                  <c:v>1538556931396</c:v>
                </c:pt>
                <c:pt idx="8534">
                  <c:v>1538556931597</c:v>
                </c:pt>
                <c:pt idx="8535">
                  <c:v>1538556931793</c:v>
                </c:pt>
                <c:pt idx="8536">
                  <c:v>1538556931998</c:v>
                </c:pt>
                <c:pt idx="8537">
                  <c:v>1538556932194</c:v>
                </c:pt>
                <c:pt idx="8538">
                  <c:v>1538556932395</c:v>
                </c:pt>
                <c:pt idx="8539">
                  <c:v>1538556932596</c:v>
                </c:pt>
                <c:pt idx="8540">
                  <c:v>1538556932793</c:v>
                </c:pt>
                <c:pt idx="8541">
                  <c:v>1538556932997</c:v>
                </c:pt>
                <c:pt idx="8542">
                  <c:v>1538556933194</c:v>
                </c:pt>
                <c:pt idx="8543">
                  <c:v>1538556933395</c:v>
                </c:pt>
                <c:pt idx="8544">
                  <c:v>1538556933591</c:v>
                </c:pt>
                <c:pt idx="8545">
                  <c:v>1538556933796</c:v>
                </c:pt>
                <c:pt idx="8546">
                  <c:v>1538556933993</c:v>
                </c:pt>
                <c:pt idx="8547">
                  <c:v>1538556934193</c:v>
                </c:pt>
                <c:pt idx="8548">
                  <c:v>1538556934398</c:v>
                </c:pt>
                <c:pt idx="8549">
                  <c:v>1538556934595</c:v>
                </c:pt>
                <c:pt idx="8550">
                  <c:v>1538556934795</c:v>
                </c:pt>
                <c:pt idx="8551">
                  <c:v>1538556934992</c:v>
                </c:pt>
                <c:pt idx="8552">
                  <c:v>1538556935197</c:v>
                </c:pt>
                <c:pt idx="8553">
                  <c:v>1538556935393</c:v>
                </c:pt>
                <c:pt idx="8554">
                  <c:v>1538556935594</c:v>
                </c:pt>
                <c:pt idx="8555">
                  <c:v>1538556935791</c:v>
                </c:pt>
                <c:pt idx="8556">
                  <c:v>1538556935991</c:v>
                </c:pt>
                <c:pt idx="8557">
                  <c:v>1538556936192</c:v>
                </c:pt>
                <c:pt idx="8558">
                  <c:v>1538556936393</c:v>
                </c:pt>
                <c:pt idx="8559">
                  <c:v>1538556936594</c:v>
                </c:pt>
                <c:pt idx="8560">
                  <c:v>1538556936790</c:v>
                </c:pt>
                <c:pt idx="8561">
                  <c:v>1538556936995</c:v>
                </c:pt>
                <c:pt idx="8562">
                  <c:v>1538556937192</c:v>
                </c:pt>
                <c:pt idx="8563">
                  <c:v>1538556937392</c:v>
                </c:pt>
                <c:pt idx="8564">
                  <c:v>1538556937589</c:v>
                </c:pt>
                <c:pt idx="8565">
                  <c:v>1538556937793</c:v>
                </c:pt>
                <c:pt idx="8566">
                  <c:v>1538556937990</c:v>
                </c:pt>
                <c:pt idx="8567">
                  <c:v>1538556938191</c:v>
                </c:pt>
                <c:pt idx="8568">
                  <c:v>1538556938396</c:v>
                </c:pt>
                <c:pt idx="8569">
                  <c:v>1538556938592</c:v>
                </c:pt>
                <c:pt idx="8570">
                  <c:v>1538556938793</c:v>
                </c:pt>
                <c:pt idx="8571">
                  <c:v>1538556938989</c:v>
                </c:pt>
                <c:pt idx="8572">
                  <c:v>1538556939190</c:v>
                </c:pt>
                <c:pt idx="8573">
                  <c:v>1538556939387</c:v>
                </c:pt>
                <c:pt idx="8574">
                  <c:v>1538556939591</c:v>
                </c:pt>
                <c:pt idx="8575">
                  <c:v>1538556939788</c:v>
                </c:pt>
                <c:pt idx="8576">
                  <c:v>1538556939990</c:v>
                </c:pt>
                <c:pt idx="8577">
                  <c:v>1538556940194</c:v>
                </c:pt>
                <c:pt idx="8578">
                  <c:v>1538556940390</c:v>
                </c:pt>
                <c:pt idx="8579">
                  <c:v>1538556940591</c:v>
                </c:pt>
                <c:pt idx="8580">
                  <c:v>1538556940788</c:v>
                </c:pt>
                <c:pt idx="8581">
                  <c:v>1538556940992</c:v>
                </c:pt>
                <c:pt idx="8582">
                  <c:v>1538556941189</c:v>
                </c:pt>
                <c:pt idx="8583">
                  <c:v>1538556941390</c:v>
                </c:pt>
                <c:pt idx="8584">
                  <c:v>1538556941587</c:v>
                </c:pt>
                <c:pt idx="8585">
                  <c:v>1538556941787</c:v>
                </c:pt>
                <c:pt idx="8586">
                  <c:v>1538556941992</c:v>
                </c:pt>
                <c:pt idx="8587">
                  <c:v>1538556942189</c:v>
                </c:pt>
                <c:pt idx="8588">
                  <c:v>1538556942389</c:v>
                </c:pt>
                <c:pt idx="8589">
                  <c:v>1538556942586</c:v>
                </c:pt>
                <c:pt idx="8590">
                  <c:v>1538556942790</c:v>
                </c:pt>
                <c:pt idx="8591">
                  <c:v>1538556942987</c:v>
                </c:pt>
                <c:pt idx="8592">
                  <c:v>1538556943188</c:v>
                </c:pt>
                <c:pt idx="8593">
                  <c:v>1538556943384</c:v>
                </c:pt>
                <c:pt idx="8594">
                  <c:v>1538556943585</c:v>
                </c:pt>
                <c:pt idx="8595">
                  <c:v>1538556943790</c:v>
                </c:pt>
                <c:pt idx="8596">
                  <c:v>1538556943987</c:v>
                </c:pt>
                <c:pt idx="8597">
                  <c:v>1538556944187</c:v>
                </c:pt>
                <c:pt idx="8598">
                  <c:v>1538556944384</c:v>
                </c:pt>
                <c:pt idx="8599">
                  <c:v>1538556944589</c:v>
                </c:pt>
                <c:pt idx="8600">
                  <c:v>1538556944786</c:v>
                </c:pt>
                <c:pt idx="8601">
                  <c:v>1538556944986</c:v>
                </c:pt>
                <c:pt idx="8602">
                  <c:v>1538556945186</c:v>
                </c:pt>
                <c:pt idx="8603">
                  <c:v>1538556945383</c:v>
                </c:pt>
                <c:pt idx="8604">
                  <c:v>1538556945588</c:v>
                </c:pt>
                <c:pt idx="8605">
                  <c:v>1538556945784</c:v>
                </c:pt>
                <c:pt idx="8606">
                  <c:v>1538556945985</c:v>
                </c:pt>
                <c:pt idx="8607">
                  <c:v>1538556946182</c:v>
                </c:pt>
                <c:pt idx="8608">
                  <c:v>1538556946387</c:v>
                </c:pt>
                <c:pt idx="8609">
                  <c:v>1538556946583</c:v>
                </c:pt>
                <c:pt idx="8610">
                  <c:v>1538556946784</c:v>
                </c:pt>
                <c:pt idx="8611">
                  <c:v>1538556946985</c:v>
                </c:pt>
                <c:pt idx="8612">
                  <c:v>1538556947186</c:v>
                </c:pt>
                <c:pt idx="8613">
                  <c:v>1538556947386</c:v>
                </c:pt>
                <c:pt idx="8614">
                  <c:v>1538556947583</c:v>
                </c:pt>
                <c:pt idx="8615">
                  <c:v>1538556947783</c:v>
                </c:pt>
                <c:pt idx="8616">
                  <c:v>1538556947980</c:v>
                </c:pt>
                <c:pt idx="8617">
                  <c:v>1538556948185</c:v>
                </c:pt>
                <c:pt idx="8618">
                  <c:v>1538556948385</c:v>
                </c:pt>
                <c:pt idx="8619">
                  <c:v>1538556948582</c:v>
                </c:pt>
                <c:pt idx="8620">
                  <c:v>1538556948783</c:v>
                </c:pt>
                <c:pt idx="8621">
                  <c:v>1538556948979</c:v>
                </c:pt>
                <c:pt idx="8622">
                  <c:v>1538556949184</c:v>
                </c:pt>
                <c:pt idx="8623">
                  <c:v>1538556949381</c:v>
                </c:pt>
                <c:pt idx="8624">
                  <c:v>1538556949582</c:v>
                </c:pt>
                <c:pt idx="8625">
                  <c:v>1538556949786</c:v>
                </c:pt>
                <c:pt idx="8626">
                  <c:v>1538556949983</c:v>
                </c:pt>
                <c:pt idx="8627">
                  <c:v>1538556950183</c:v>
                </c:pt>
                <c:pt idx="8628">
                  <c:v>1538556950380</c:v>
                </c:pt>
                <c:pt idx="8629">
                  <c:v>1538556950585</c:v>
                </c:pt>
                <c:pt idx="8630">
                  <c:v>1538556950777</c:v>
                </c:pt>
                <c:pt idx="8631">
                  <c:v>1538556950982</c:v>
                </c:pt>
                <c:pt idx="8632">
                  <c:v>1538556951183</c:v>
                </c:pt>
                <c:pt idx="8633">
                  <c:v>1538556951379</c:v>
                </c:pt>
                <c:pt idx="8634">
                  <c:v>1538556951584</c:v>
                </c:pt>
                <c:pt idx="8635">
                  <c:v>1538556951781</c:v>
                </c:pt>
                <c:pt idx="8636">
                  <c:v>1538556951981</c:v>
                </c:pt>
                <c:pt idx="8637">
                  <c:v>1538556952178</c:v>
                </c:pt>
                <c:pt idx="8638">
                  <c:v>1538556952379</c:v>
                </c:pt>
                <c:pt idx="8639">
                  <c:v>1538556952580</c:v>
                </c:pt>
                <c:pt idx="8640">
                  <c:v>1538556952780</c:v>
                </c:pt>
                <c:pt idx="8641">
                  <c:v>1538556952981</c:v>
                </c:pt>
                <c:pt idx="8642">
                  <c:v>1538556953178</c:v>
                </c:pt>
                <c:pt idx="8643">
                  <c:v>1538556953382</c:v>
                </c:pt>
                <c:pt idx="8644">
                  <c:v>1538556953579</c:v>
                </c:pt>
                <c:pt idx="8645">
                  <c:v>1538556953780</c:v>
                </c:pt>
                <c:pt idx="8646">
                  <c:v>1538556953976</c:v>
                </c:pt>
                <c:pt idx="8647">
                  <c:v>1538556954181</c:v>
                </c:pt>
                <c:pt idx="8648">
                  <c:v>1538556954382</c:v>
                </c:pt>
                <c:pt idx="8649">
                  <c:v>1538556954580</c:v>
                </c:pt>
                <c:pt idx="8650">
                  <c:v>1538556954779</c:v>
                </c:pt>
                <c:pt idx="8651">
                  <c:v>1538556954976</c:v>
                </c:pt>
                <c:pt idx="8652">
                  <c:v>1538556955180</c:v>
                </c:pt>
                <c:pt idx="8653">
                  <c:v>1538556955377</c:v>
                </c:pt>
                <c:pt idx="8654">
                  <c:v>1538556955578</c:v>
                </c:pt>
                <c:pt idx="8655">
                  <c:v>1538556955783</c:v>
                </c:pt>
                <c:pt idx="8656">
                  <c:v>1538556955979</c:v>
                </c:pt>
                <c:pt idx="8657">
                  <c:v>1538556956180</c:v>
                </c:pt>
                <c:pt idx="8658">
                  <c:v>1538556956376</c:v>
                </c:pt>
                <c:pt idx="8659">
                  <c:v>1538556956577</c:v>
                </c:pt>
                <c:pt idx="8660">
                  <c:v>1538556956774</c:v>
                </c:pt>
                <c:pt idx="8661">
                  <c:v>1538556956978</c:v>
                </c:pt>
                <c:pt idx="8662">
                  <c:v>1538556957175</c:v>
                </c:pt>
                <c:pt idx="8663">
                  <c:v>1538556957375</c:v>
                </c:pt>
                <c:pt idx="8664">
                  <c:v>1538556957572</c:v>
                </c:pt>
                <c:pt idx="8665">
                  <c:v>1538556957777</c:v>
                </c:pt>
                <c:pt idx="8666">
                  <c:v>1538556957979</c:v>
                </c:pt>
                <c:pt idx="8667">
                  <c:v>1538556958174</c:v>
                </c:pt>
                <c:pt idx="8668">
                  <c:v>1538556958379</c:v>
                </c:pt>
                <c:pt idx="8669">
                  <c:v>1538556958576</c:v>
                </c:pt>
                <c:pt idx="8670">
                  <c:v>1538556958777</c:v>
                </c:pt>
                <c:pt idx="8671">
                  <c:v>1538556958973</c:v>
                </c:pt>
                <c:pt idx="8672">
                  <c:v>1538556959174</c:v>
                </c:pt>
                <c:pt idx="8673">
                  <c:v>1538556959374</c:v>
                </c:pt>
                <c:pt idx="8674">
                  <c:v>1538556959579</c:v>
                </c:pt>
                <c:pt idx="8675">
                  <c:v>1538556959776</c:v>
                </c:pt>
                <c:pt idx="8676">
                  <c:v>1538556959972</c:v>
                </c:pt>
                <c:pt idx="8677">
                  <c:v>1538556960177</c:v>
                </c:pt>
                <c:pt idx="8678">
                  <c:v>1538556960374</c:v>
                </c:pt>
                <c:pt idx="8679">
                  <c:v>1538556960575</c:v>
                </c:pt>
                <c:pt idx="8680">
                  <c:v>1538556960771</c:v>
                </c:pt>
                <c:pt idx="8681">
                  <c:v>1538556960976</c:v>
                </c:pt>
                <c:pt idx="8682">
                  <c:v>1538556961173</c:v>
                </c:pt>
                <c:pt idx="8683">
                  <c:v>1538556961373</c:v>
                </c:pt>
                <c:pt idx="8684">
                  <c:v>1538556961570</c:v>
                </c:pt>
                <c:pt idx="8685">
                  <c:v>1538556961775</c:v>
                </c:pt>
                <c:pt idx="8686">
                  <c:v>1538556961976</c:v>
                </c:pt>
                <c:pt idx="8687">
                  <c:v>1538556962172</c:v>
                </c:pt>
                <c:pt idx="8688">
                  <c:v>1538556962377</c:v>
                </c:pt>
                <c:pt idx="8689">
                  <c:v>1538556962573</c:v>
                </c:pt>
                <c:pt idx="8690">
                  <c:v>1538556962774</c:v>
                </c:pt>
                <c:pt idx="8691">
                  <c:v>1538556962971</c:v>
                </c:pt>
                <c:pt idx="8692">
                  <c:v>1538556963171</c:v>
                </c:pt>
                <c:pt idx="8693">
                  <c:v>1538556963368</c:v>
                </c:pt>
                <c:pt idx="8694">
                  <c:v>1538556963573</c:v>
                </c:pt>
                <c:pt idx="8695">
                  <c:v>1538556963774</c:v>
                </c:pt>
                <c:pt idx="8696">
                  <c:v>1538556963970</c:v>
                </c:pt>
                <c:pt idx="8697">
                  <c:v>1538556964176</c:v>
                </c:pt>
                <c:pt idx="8698">
                  <c:v>1538556964372</c:v>
                </c:pt>
                <c:pt idx="8699">
                  <c:v>1538556964572</c:v>
                </c:pt>
                <c:pt idx="8700">
                  <c:v>1538556964768</c:v>
                </c:pt>
                <c:pt idx="8701">
                  <c:v>1538556964973</c:v>
                </c:pt>
                <c:pt idx="8702">
                  <c:v>1538556965170</c:v>
                </c:pt>
                <c:pt idx="8703">
                  <c:v>1538556965371</c:v>
                </c:pt>
                <c:pt idx="8704">
                  <c:v>1538556965567</c:v>
                </c:pt>
                <c:pt idx="8705">
                  <c:v>1538556965768</c:v>
                </c:pt>
                <c:pt idx="8706">
                  <c:v>1538556965973</c:v>
                </c:pt>
                <c:pt idx="8707">
                  <c:v>1538556966169</c:v>
                </c:pt>
                <c:pt idx="8708">
                  <c:v>1538556966370</c:v>
                </c:pt>
                <c:pt idx="8709">
                  <c:v>1538556966567</c:v>
                </c:pt>
                <c:pt idx="8710">
                  <c:v>1538556966772</c:v>
                </c:pt>
                <c:pt idx="8711">
                  <c:v>1538556966969</c:v>
                </c:pt>
                <c:pt idx="8712">
                  <c:v>1538556967169</c:v>
                </c:pt>
                <c:pt idx="8713">
                  <c:v>1538556967366</c:v>
                </c:pt>
                <c:pt idx="8714">
                  <c:v>1538556967570</c:v>
                </c:pt>
                <c:pt idx="8715">
                  <c:v>1538556967771</c:v>
                </c:pt>
                <c:pt idx="8716">
                  <c:v>1538556967968</c:v>
                </c:pt>
                <c:pt idx="8717">
                  <c:v>1538556968169</c:v>
                </c:pt>
                <c:pt idx="8718">
                  <c:v>1538556968365</c:v>
                </c:pt>
                <c:pt idx="8719">
                  <c:v>1538556968569</c:v>
                </c:pt>
                <c:pt idx="8720">
                  <c:v>1538556968767</c:v>
                </c:pt>
                <c:pt idx="8721">
                  <c:v>1538556968967</c:v>
                </c:pt>
                <c:pt idx="8722">
                  <c:v>1538556969163</c:v>
                </c:pt>
                <c:pt idx="8723">
                  <c:v>1538556969368</c:v>
                </c:pt>
                <c:pt idx="8724">
                  <c:v>1538556969569</c:v>
                </c:pt>
                <c:pt idx="8725">
                  <c:v>1538556969766</c:v>
                </c:pt>
                <c:pt idx="8726">
                  <c:v>1538556969966</c:v>
                </c:pt>
                <c:pt idx="8727">
                  <c:v>1538556970167</c:v>
                </c:pt>
                <c:pt idx="8728">
                  <c:v>1538556970368</c:v>
                </c:pt>
                <c:pt idx="8729">
                  <c:v>1538556970564</c:v>
                </c:pt>
                <c:pt idx="8730">
                  <c:v>1538556970765</c:v>
                </c:pt>
                <c:pt idx="8731">
                  <c:v>1538556970970</c:v>
                </c:pt>
                <c:pt idx="8732">
                  <c:v>1538556971166</c:v>
                </c:pt>
                <c:pt idx="8733">
                  <c:v>1538556971367</c:v>
                </c:pt>
                <c:pt idx="8734">
                  <c:v>1538556971564</c:v>
                </c:pt>
                <c:pt idx="8735">
                  <c:v>1538556971768</c:v>
                </c:pt>
                <c:pt idx="8736">
                  <c:v>1538556971965</c:v>
                </c:pt>
                <c:pt idx="8737">
                  <c:v>1538556972166</c:v>
                </c:pt>
                <c:pt idx="8738">
                  <c:v>1538556972362</c:v>
                </c:pt>
                <c:pt idx="8739">
                  <c:v>1538556972567</c:v>
                </c:pt>
                <c:pt idx="8740">
                  <c:v>1538556972764</c:v>
                </c:pt>
                <c:pt idx="8741">
                  <c:v>1538556972964</c:v>
                </c:pt>
                <c:pt idx="8742">
                  <c:v>1538556973165</c:v>
                </c:pt>
                <c:pt idx="8743">
                  <c:v>1538556973362</c:v>
                </c:pt>
                <c:pt idx="8744">
                  <c:v>1538556973566</c:v>
                </c:pt>
                <c:pt idx="8745">
                  <c:v>1538556973763</c:v>
                </c:pt>
                <c:pt idx="8746">
                  <c:v>1538556973964</c:v>
                </c:pt>
                <c:pt idx="8747">
                  <c:v>1538556974160</c:v>
                </c:pt>
                <c:pt idx="8748">
                  <c:v>1538556974366</c:v>
                </c:pt>
                <c:pt idx="8749">
                  <c:v>1538556974562</c:v>
                </c:pt>
                <c:pt idx="8750">
                  <c:v>1538556974762</c:v>
                </c:pt>
                <c:pt idx="8751">
                  <c:v>1538556974967</c:v>
                </c:pt>
                <c:pt idx="8752">
                  <c:v>1538556975164</c:v>
                </c:pt>
                <c:pt idx="8753">
                  <c:v>1538556975365</c:v>
                </c:pt>
                <c:pt idx="8754">
                  <c:v>1538556975561</c:v>
                </c:pt>
                <c:pt idx="8755">
                  <c:v>1538556975762</c:v>
                </c:pt>
                <c:pt idx="8756">
                  <c:v>1538556975963</c:v>
                </c:pt>
                <c:pt idx="8757">
                  <c:v>1538556976163</c:v>
                </c:pt>
                <c:pt idx="8758">
                  <c:v>1538556976360</c:v>
                </c:pt>
                <c:pt idx="8759">
                  <c:v>1538556976561</c:v>
                </c:pt>
                <c:pt idx="8760">
                  <c:v>1538556976766</c:v>
                </c:pt>
                <c:pt idx="8761">
                  <c:v>1538556976962</c:v>
                </c:pt>
                <c:pt idx="8762">
                  <c:v>1538556977162</c:v>
                </c:pt>
                <c:pt idx="8763">
                  <c:v>1538556977359</c:v>
                </c:pt>
                <c:pt idx="8764">
                  <c:v>1538556977565</c:v>
                </c:pt>
                <c:pt idx="8765">
                  <c:v>1538556977761</c:v>
                </c:pt>
                <c:pt idx="8766">
                  <c:v>1538556977961</c:v>
                </c:pt>
                <c:pt idx="8767">
                  <c:v>1538556978158</c:v>
                </c:pt>
                <c:pt idx="8768">
                  <c:v>1538556978359</c:v>
                </c:pt>
                <c:pt idx="8769">
                  <c:v>1538556978565</c:v>
                </c:pt>
                <c:pt idx="8770">
                  <c:v>1538556978761</c:v>
                </c:pt>
                <c:pt idx="8771">
                  <c:v>1538556978961</c:v>
                </c:pt>
                <c:pt idx="8772">
                  <c:v>1538556979157</c:v>
                </c:pt>
                <c:pt idx="8773">
                  <c:v>1538556979362</c:v>
                </c:pt>
                <c:pt idx="8774">
                  <c:v>1538556979559</c:v>
                </c:pt>
                <c:pt idx="8775">
                  <c:v>1538556979759</c:v>
                </c:pt>
                <c:pt idx="8776">
                  <c:v>1538556979956</c:v>
                </c:pt>
                <c:pt idx="8777">
                  <c:v>1538556980162</c:v>
                </c:pt>
                <c:pt idx="8778">
                  <c:v>1538556980362</c:v>
                </c:pt>
                <c:pt idx="8779">
                  <c:v>1538556980558</c:v>
                </c:pt>
                <c:pt idx="8780">
                  <c:v>1538556980759</c:v>
                </c:pt>
                <c:pt idx="8781">
                  <c:v>1538556980961</c:v>
                </c:pt>
                <c:pt idx="8782">
                  <c:v>1538556981160</c:v>
                </c:pt>
                <c:pt idx="8783">
                  <c:v>1538556981357</c:v>
                </c:pt>
                <c:pt idx="8784">
                  <c:v>1538556981558</c:v>
                </c:pt>
                <c:pt idx="8785">
                  <c:v>1538556981758</c:v>
                </c:pt>
                <c:pt idx="8786">
                  <c:v>1538556981959</c:v>
                </c:pt>
                <c:pt idx="8787">
                  <c:v>1538556982156</c:v>
                </c:pt>
                <c:pt idx="8788">
                  <c:v>1538556982356</c:v>
                </c:pt>
                <c:pt idx="8789">
                  <c:v>1538556982557</c:v>
                </c:pt>
                <c:pt idx="8790">
                  <c:v>1538556982758</c:v>
                </c:pt>
                <c:pt idx="8791">
                  <c:v>1538556982958</c:v>
                </c:pt>
                <c:pt idx="8792">
                  <c:v>1538556983155</c:v>
                </c:pt>
                <c:pt idx="8793">
                  <c:v>1538556983360</c:v>
                </c:pt>
                <c:pt idx="8794">
                  <c:v>1538556983556</c:v>
                </c:pt>
                <c:pt idx="8795">
                  <c:v>1538556983757</c:v>
                </c:pt>
                <c:pt idx="8796">
                  <c:v>1538556983953</c:v>
                </c:pt>
                <c:pt idx="8797">
                  <c:v>1538556984159</c:v>
                </c:pt>
                <c:pt idx="8798">
                  <c:v>1538556984355</c:v>
                </c:pt>
                <c:pt idx="8799">
                  <c:v>1538556984556</c:v>
                </c:pt>
                <c:pt idx="8800">
                  <c:v>1538556984752</c:v>
                </c:pt>
                <c:pt idx="8801">
                  <c:v>1538556984957</c:v>
                </c:pt>
                <c:pt idx="8802">
                  <c:v>1538556985158</c:v>
                </c:pt>
                <c:pt idx="8803">
                  <c:v>1538556985354</c:v>
                </c:pt>
                <c:pt idx="8804">
                  <c:v>1538556985555</c:v>
                </c:pt>
                <c:pt idx="8805">
                  <c:v>1538556985754</c:v>
                </c:pt>
                <c:pt idx="8806">
                  <c:v>1538556985956</c:v>
                </c:pt>
                <c:pt idx="8807">
                  <c:v>1538556986153</c:v>
                </c:pt>
                <c:pt idx="8808">
                  <c:v>1538556986354</c:v>
                </c:pt>
                <c:pt idx="8809">
                  <c:v>1538556986550</c:v>
                </c:pt>
                <c:pt idx="8810">
                  <c:v>1538556986755</c:v>
                </c:pt>
                <c:pt idx="8811">
                  <c:v>1538556986956</c:v>
                </c:pt>
                <c:pt idx="8812">
                  <c:v>1538556987152</c:v>
                </c:pt>
                <c:pt idx="8813">
                  <c:v>1538556987357</c:v>
                </c:pt>
                <c:pt idx="8814">
                  <c:v>1538556987554</c:v>
                </c:pt>
                <c:pt idx="8815">
                  <c:v>1538556987755</c:v>
                </c:pt>
                <c:pt idx="8816">
                  <c:v>1538556987951</c:v>
                </c:pt>
                <c:pt idx="8817">
                  <c:v>1538556988152</c:v>
                </c:pt>
                <c:pt idx="8818">
                  <c:v>1538556988353</c:v>
                </c:pt>
                <c:pt idx="8819">
                  <c:v>1538556988553</c:v>
                </c:pt>
                <c:pt idx="8820">
                  <c:v>1538556988754</c:v>
                </c:pt>
                <c:pt idx="8821">
                  <c:v>1538556988951</c:v>
                </c:pt>
                <c:pt idx="8822">
                  <c:v>1538556989155</c:v>
                </c:pt>
                <c:pt idx="8823">
                  <c:v>1538556989352</c:v>
                </c:pt>
                <c:pt idx="8824">
                  <c:v>1538556989552</c:v>
                </c:pt>
                <c:pt idx="8825">
                  <c:v>1538556989749</c:v>
                </c:pt>
                <c:pt idx="8826">
                  <c:v>1538556989954</c:v>
                </c:pt>
                <c:pt idx="8827">
                  <c:v>1538556990151</c:v>
                </c:pt>
                <c:pt idx="8828">
                  <c:v>1538556990351</c:v>
                </c:pt>
                <c:pt idx="8829">
                  <c:v>1538556990552</c:v>
                </c:pt>
                <c:pt idx="8830">
                  <c:v>1538556990749</c:v>
                </c:pt>
                <c:pt idx="8831">
                  <c:v>1538556990953</c:v>
                </c:pt>
                <c:pt idx="8832">
                  <c:v>1538556991150</c:v>
                </c:pt>
                <c:pt idx="8833">
                  <c:v>1538556991351</c:v>
                </c:pt>
                <c:pt idx="8834">
                  <c:v>1538556991547</c:v>
                </c:pt>
                <c:pt idx="8835">
                  <c:v>1538556991752</c:v>
                </c:pt>
                <c:pt idx="8836">
                  <c:v>1538556991953</c:v>
                </c:pt>
                <c:pt idx="8837">
                  <c:v>1538556992149</c:v>
                </c:pt>
                <c:pt idx="8838">
                  <c:v>1538556992350</c:v>
                </c:pt>
                <c:pt idx="8839">
                  <c:v>1538556992551</c:v>
                </c:pt>
                <c:pt idx="8840">
                  <c:v>1538556992752</c:v>
                </c:pt>
                <c:pt idx="8841">
                  <c:v>1538556992948</c:v>
                </c:pt>
                <c:pt idx="8842">
                  <c:v>1538556993149</c:v>
                </c:pt>
                <c:pt idx="8843">
                  <c:v>1538556993346</c:v>
                </c:pt>
                <c:pt idx="8844">
                  <c:v>1538556993550</c:v>
                </c:pt>
                <c:pt idx="8845">
                  <c:v>1538556993751</c:v>
                </c:pt>
                <c:pt idx="8846">
                  <c:v>1538556993948</c:v>
                </c:pt>
                <c:pt idx="8847">
                  <c:v>1538556994149</c:v>
                </c:pt>
                <c:pt idx="8848">
                  <c:v>1538556994345</c:v>
                </c:pt>
                <c:pt idx="8849">
                  <c:v>1538556994550</c:v>
                </c:pt>
                <c:pt idx="8850">
                  <c:v>1538556994746</c:v>
                </c:pt>
                <c:pt idx="8851">
                  <c:v>1538556994947</c:v>
                </c:pt>
                <c:pt idx="8852">
                  <c:v>1538556995152</c:v>
                </c:pt>
                <c:pt idx="8853">
                  <c:v>1538556995348</c:v>
                </c:pt>
                <c:pt idx="8854">
                  <c:v>1538556995549</c:v>
                </c:pt>
                <c:pt idx="8855">
                  <c:v>1538556995745</c:v>
                </c:pt>
                <c:pt idx="8856">
                  <c:v>1538556995947</c:v>
                </c:pt>
                <c:pt idx="8857">
                  <c:v>1538556996143</c:v>
                </c:pt>
                <c:pt idx="8858">
                  <c:v>1538556996348</c:v>
                </c:pt>
                <c:pt idx="8859">
                  <c:v>1538556996548</c:v>
                </c:pt>
                <c:pt idx="8860">
                  <c:v>1538556996745</c:v>
                </c:pt>
                <c:pt idx="8861">
                  <c:v>1538556996950</c:v>
                </c:pt>
                <c:pt idx="8862">
                  <c:v>1538556997146</c:v>
                </c:pt>
                <c:pt idx="8863">
                  <c:v>1538556997348</c:v>
                </c:pt>
                <c:pt idx="8864">
                  <c:v>1538556997544</c:v>
                </c:pt>
                <c:pt idx="8865">
                  <c:v>1538556997745</c:v>
                </c:pt>
                <c:pt idx="8866">
                  <c:v>1538556997949</c:v>
                </c:pt>
                <c:pt idx="8867">
                  <c:v>1538556998146</c:v>
                </c:pt>
                <c:pt idx="8868">
                  <c:v>1538556998346</c:v>
                </c:pt>
                <c:pt idx="8869">
                  <c:v>1538556998543</c:v>
                </c:pt>
                <c:pt idx="8870">
                  <c:v>1538556998744</c:v>
                </c:pt>
                <c:pt idx="8871">
                  <c:v>1538556998944</c:v>
                </c:pt>
                <c:pt idx="8872">
                  <c:v>1538556999145</c:v>
                </c:pt>
                <c:pt idx="8873">
                  <c:v>1538556999346</c:v>
                </c:pt>
                <c:pt idx="8874">
                  <c:v>1538556999542</c:v>
                </c:pt>
                <c:pt idx="8875">
                  <c:v>1538556999747</c:v>
                </c:pt>
                <c:pt idx="8876">
                  <c:v>1538556999944</c:v>
                </c:pt>
                <c:pt idx="8877">
                  <c:v>1538557000145</c:v>
                </c:pt>
                <c:pt idx="8878">
                  <c:v>1538557000341</c:v>
                </c:pt>
                <c:pt idx="8879">
                  <c:v>1538557000546</c:v>
                </c:pt>
                <c:pt idx="8880">
                  <c:v>1538557000747</c:v>
                </c:pt>
                <c:pt idx="8881">
                  <c:v>1538557000943</c:v>
                </c:pt>
                <c:pt idx="8882">
                  <c:v>1538557001144</c:v>
                </c:pt>
                <c:pt idx="8883">
                  <c:v>1538557001340</c:v>
                </c:pt>
                <c:pt idx="8884">
                  <c:v>1538557001546</c:v>
                </c:pt>
                <c:pt idx="8885">
                  <c:v>1538557001742</c:v>
                </c:pt>
                <c:pt idx="8886">
                  <c:v>1538557001942</c:v>
                </c:pt>
                <c:pt idx="8887">
                  <c:v>1538557002143</c:v>
                </c:pt>
                <c:pt idx="8888">
                  <c:v>1538557002340</c:v>
                </c:pt>
                <c:pt idx="8889">
                  <c:v>1538557002545</c:v>
                </c:pt>
                <c:pt idx="8890">
                  <c:v>1538557002742</c:v>
                </c:pt>
                <c:pt idx="8891">
                  <c:v>1538557002942</c:v>
                </c:pt>
                <c:pt idx="8892">
                  <c:v>1538557003139</c:v>
                </c:pt>
                <c:pt idx="8893">
                  <c:v>1538557003343</c:v>
                </c:pt>
                <c:pt idx="8894">
                  <c:v>1538557003540</c:v>
                </c:pt>
                <c:pt idx="8895">
                  <c:v>1538557003740</c:v>
                </c:pt>
                <c:pt idx="8896">
                  <c:v>1538557003941</c:v>
                </c:pt>
                <c:pt idx="8897">
                  <c:v>1538557004142</c:v>
                </c:pt>
                <c:pt idx="8898">
                  <c:v>1538557004343</c:v>
                </c:pt>
                <c:pt idx="8899">
                  <c:v>1538557004540</c:v>
                </c:pt>
                <c:pt idx="8900">
                  <c:v>1538557004740</c:v>
                </c:pt>
                <c:pt idx="8901">
                  <c:v>1538557004945</c:v>
                </c:pt>
                <c:pt idx="8902">
                  <c:v>1538557005141</c:v>
                </c:pt>
                <c:pt idx="8903">
                  <c:v>1538557005342</c:v>
                </c:pt>
                <c:pt idx="8904">
                  <c:v>1538557005539</c:v>
                </c:pt>
                <c:pt idx="8905">
                  <c:v>1538557005740</c:v>
                </c:pt>
                <c:pt idx="8906">
                  <c:v>1538557005936</c:v>
                </c:pt>
                <c:pt idx="8907">
                  <c:v>1538557006141</c:v>
                </c:pt>
                <c:pt idx="8908">
                  <c:v>1538557006341</c:v>
                </c:pt>
                <c:pt idx="8909">
                  <c:v>1538557006538</c:v>
                </c:pt>
                <c:pt idx="8910">
                  <c:v>1538557006739</c:v>
                </c:pt>
                <c:pt idx="8911">
                  <c:v>1538557006942</c:v>
                </c:pt>
                <c:pt idx="8912">
                  <c:v>1538557007140</c:v>
                </c:pt>
                <c:pt idx="8913">
                  <c:v>1538557007337</c:v>
                </c:pt>
                <c:pt idx="8914">
                  <c:v>1538557007537</c:v>
                </c:pt>
                <c:pt idx="8915">
                  <c:v>1538557007742</c:v>
                </c:pt>
                <c:pt idx="8916">
                  <c:v>1538557007939</c:v>
                </c:pt>
                <c:pt idx="8917">
                  <c:v>1538557008140</c:v>
                </c:pt>
                <c:pt idx="8918">
                  <c:v>1538557008336</c:v>
                </c:pt>
                <c:pt idx="8919">
                  <c:v>1538557008537</c:v>
                </c:pt>
                <c:pt idx="8920">
                  <c:v>1538557008733</c:v>
                </c:pt>
                <c:pt idx="8921">
                  <c:v>1538557008939</c:v>
                </c:pt>
                <c:pt idx="8922">
                  <c:v>1538557009139</c:v>
                </c:pt>
                <c:pt idx="8923">
                  <c:v>1538557009336</c:v>
                </c:pt>
                <c:pt idx="8924">
                  <c:v>1538557009540</c:v>
                </c:pt>
                <c:pt idx="8925">
                  <c:v>1538557009737</c:v>
                </c:pt>
                <c:pt idx="8926">
                  <c:v>1538557009938</c:v>
                </c:pt>
                <c:pt idx="8927">
                  <c:v>1538557010134</c:v>
                </c:pt>
                <c:pt idx="8928">
                  <c:v>1538557010335</c:v>
                </c:pt>
                <c:pt idx="8929">
                  <c:v>1538557010536</c:v>
                </c:pt>
                <c:pt idx="8930">
                  <c:v>1538557010736</c:v>
                </c:pt>
                <c:pt idx="8931">
                  <c:v>1538557010937</c:v>
                </c:pt>
                <c:pt idx="8932">
                  <c:v>1538557011134</c:v>
                </c:pt>
                <c:pt idx="8933">
                  <c:v>1538557011338</c:v>
                </c:pt>
                <c:pt idx="8934">
                  <c:v>1538557011535</c:v>
                </c:pt>
                <c:pt idx="8935">
                  <c:v>1538557011735</c:v>
                </c:pt>
                <c:pt idx="8936">
                  <c:v>1538557011932</c:v>
                </c:pt>
                <c:pt idx="8937">
                  <c:v>1538557012133</c:v>
                </c:pt>
                <c:pt idx="8938">
                  <c:v>1538557012338</c:v>
                </c:pt>
                <c:pt idx="8939">
                  <c:v>1538557012535</c:v>
                </c:pt>
                <c:pt idx="8940">
                  <c:v>1538557012735</c:v>
                </c:pt>
                <c:pt idx="8941">
                  <c:v>1538557012931</c:v>
                </c:pt>
                <c:pt idx="8942">
                  <c:v>1538557013136</c:v>
                </c:pt>
                <c:pt idx="8943">
                  <c:v>1538557013333</c:v>
                </c:pt>
                <c:pt idx="8944">
                  <c:v>1538557013534</c:v>
                </c:pt>
                <c:pt idx="8945">
                  <c:v>1538557013734</c:v>
                </c:pt>
                <c:pt idx="8946">
                  <c:v>1538557013931</c:v>
                </c:pt>
                <c:pt idx="8947">
                  <c:v>1538557014136</c:v>
                </c:pt>
                <c:pt idx="8948">
                  <c:v>1538557014332</c:v>
                </c:pt>
                <c:pt idx="8949">
                  <c:v>1538557014533</c:v>
                </c:pt>
                <c:pt idx="8950">
                  <c:v>1538557014730</c:v>
                </c:pt>
                <c:pt idx="8951">
                  <c:v>1538557014934</c:v>
                </c:pt>
                <c:pt idx="8952">
                  <c:v>1538557015135</c:v>
                </c:pt>
                <c:pt idx="8953">
                  <c:v>1538557015332</c:v>
                </c:pt>
                <c:pt idx="8954">
                  <c:v>1538557015532</c:v>
                </c:pt>
                <c:pt idx="8955">
                  <c:v>1538557015729</c:v>
                </c:pt>
                <c:pt idx="8956">
                  <c:v>1538557015934</c:v>
                </c:pt>
                <c:pt idx="8957">
                  <c:v>1538557016131</c:v>
                </c:pt>
                <c:pt idx="8958">
                  <c:v>1538557016331</c:v>
                </c:pt>
                <c:pt idx="8959">
                  <c:v>1538557016528</c:v>
                </c:pt>
                <c:pt idx="8960">
                  <c:v>1538557016733</c:v>
                </c:pt>
                <c:pt idx="8961">
                  <c:v>1538557016933</c:v>
                </c:pt>
                <c:pt idx="8962">
                  <c:v>1538557017130</c:v>
                </c:pt>
                <c:pt idx="8963">
                  <c:v>1538557017331</c:v>
                </c:pt>
                <c:pt idx="8964">
                  <c:v>1538557017531</c:v>
                </c:pt>
                <c:pt idx="8965">
                  <c:v>1538557017732</c:v>
                </c:pt>
                <c:pt idx="8966">
                  <c:v>1538557017929</c:v>
                </c:pt>
                <c:pt idx="8967">
                  <c:v>1538557018129</c:v>
                </c:pt>
                <c:pt idx="8968">
                  <c:v>1538557018334</c:v>
                </c:pt>
                <c:pt idx="8969">
                  <c:v>1538557018531</c:v>
                </c:pt>
                <c:pt idx="8970">
                  <c:v>1538557018731</c:v>
                </c:pt>
                <c:pt idx="8971">
                  <c:v>1538557018928</c:v>
                </c:pt>
                <c:pt idx="8972">
                  <c:v>1538557019128</c:v>
                </c:pt>
                <c:pt idx="8973">
                  <c:v>1538557019325</c:v>
                </c:pt>
                <c:pt idx="8974">
                  <c:v>1538557019530</c:v>
                </c:pt>
                <c:pt idx="8975">
                  <c:v>1538557019730</c:v>
                </c:pt>
                <c:pt idx="8976">
                  <c:v>1538557019927</c:v>
                </c:pt>
                <c:pt idx="8977">
                  <c:v>1538557020132</c:v>
                </c:pt>
                <c:pt idx="8978">
                  <c:v>1538557020328</c:v>
                </c:pt>
                <c:pt idx="8979">
                  <c:v>1538557020529</c:v>
                </c:pt>
                <c:pt idx="8980">
                  <c:v>1538557020726</c:v>
                </c:pt>
                <c:pt idx="8981">
                  <c:v>1538557020931</c:v>
                </c:pt>
                <c:pt idx="8982">
                  <c:v>1538557021128</c:v>
                </c:pt>
                <c:pt idx="8983">
                  <c:v>1538557021328</c:v>
                </c:pt>
                <c:pt idx="8984">
                  <c:v>1538557021525</c:v>
                </c:pt>
                <c:pt idx="8985">
                  <c:v>1538557021726</c:v>
                </c:pt>
                <c:pt idx="8986">
                  <c:v>1538557021930</c:v>
                </c:pt>
                <c:pt idx="8987">
                  <c:v>1538557022127</c:v>
                </c:pt>
                <c:pt idx="8988">
                  <c:v>1538557022328</c:v>
                </c:pt>
                <c:pt idx="8989">
                  <c:v>1538557022524</c:v>
                </c:pt>
                <c:pt idx="8990">
                  <c:v>1538557022729</c:v>
                </c:pt>
                <c:pt idx="8991">
                  <c:v>1538557022926</c:v>
                </c:pt>
                <c:pt idx="8992">
                  <c:v>1538557023126</c:v>
                </c:pt>
                <c:pt idx="8993">
                  <c:v>1538557023324</c:v>
                </c:pt>
                <c:pt idx="8994">
                  <c:v>1538557023528</c:v>
                </c:pt>
                <c:pt idx="8995">
                  <c:v>1538557023724</c:v>
                </c:pt>
                <c:pt idx="8996">
                  <c:v>1538557023925</c:v>
                </c:pt>
                <c:pt idx="8997">
                  <c:v>1538557024129</c:v>
                </c:pt>
                <c:pt idx="8998">
                  <c:v>1538557024326</c:v>
                </c:pt>
                <c:pt idx="8999">
                  <c:v>1538557024527</c:v>
                </c:pt>
                <c:pt idx="9000">
                  <c:v>1538557024723</c:v>
                </c:pt>
                <c:pt idx="9001">
                  <c:v>1538557024929</c:v>
                </c:pt>
                <c:pt idx="9002">
                  <c:v>1538557025125</c:v>
                </c:pt>
                <c:pt idx="9003">
                  <c:v>1538557025325</c:v>
                </c:pt>
                <c:pt idx="9004">
                  <c:v>1538557025522</c:v>
                </c:pt>
                <c:pt idx="9005">
                  <c:v>1538557025727</c:v>
                </c:pt>
                <c:pt idx="9006">
                  <c:v>1538557025924</c:v>
                </c:pt>
                <c:pt idx="9007">
                  <c:v>1538557026124</c:v>
                </c:pt>
                <c:pt idx="9008">
                  <c:v>1538557026321</c:v>
                </c:pt>
                <c:pt idx="9009">
                  <c:v>1538557026526</c:v>
                </c:pt>
                <c:pt idx="9010">
                  <c:v>1538557026726</c:v>
                </c:pt>
                <c:pt idx="9011">
                  <c:v>1538557026923</c:v>
                </c:pt>
                <c:pt idx="9012">
                  <c:v>1538557027124</c:v>
                </c:pt>
                <c:pt idx="9013">
                  <c:v>1538557027320</c:v>
                </c:pt>
                <c:pt idx="9014">
                  <c:v>1538557027525</c:v>
                </c:pt>
                <c:pt idx="9015">
                  <c:v>1538557027722</c:v>
                </c:pt>
                <c:pt idx="9016">
                  <c:v>1538557027922</c:v>
                </c:pt>
                <c:pt idx="9017">
                  <c:v>1538557028119</c:v>
                </c:pt>
                <c:pt idx="9018">
                  <c:v>1538557028324</c:v>
                </c:pt>
                <c:pt idx="9019">
                  <c:v>1538557028525</c:v>
                </c:pt>
                <c:pt idx="9020">
                  <c:v>1538557028721</c:v>
                </c:pt>
                <c:pt idx="9021">
                  <c:v>1538557028922</c:v>
                </c:pt>
                <c:pt idx="9022">
                  <c:v>1538557029123</c:v>
                </c:pt>
                <c:pt idx="9023">
                  <c:v>1538557029323</c:v>
                </c:pt>
                <c:pt idx="9024">
                  <c:v>1538557029520</c:v>
                </c:pt>
                <c:pt idx="9025">
                  <c:v>1538557029722</c:v>
                </c:pt>
                <c:pt idx="9026">
                  <c:v>1538557029917</c:v>
                </c:pt>
                <c:pt idx="9027">
                  <c:v>1538557030122</c:v>
                </c:pt>
                <c:pt idx="9028">
                  <c:v>1538557030323</c:v>
                </c:pt>
                <c:pt idx="9029">
                  <c:v>1538557030519</c:v>
                </c:pt>
                <c:pt idx="9030">
                  <c:v>1538557030724</c:v>
                </c:pt>
                <c:pt idx="9031">
                  <c:v>1538557030921</c:v>
                </c:pt>
                <c:pt idx="9032">
                  <c:v>1538557031121</c:v>
                </c:pt>
                <c:pt idx="9033">
                  <c:v>1538557031318</c:v>
                </c:pt>
                <c:pt idx="9034">
                  <c:v>1538557031519</c:v>
                </c:pt>
                <c:pt idx="9035">
                  <c:v>1538557031724</c:v>
                </c:pt>
                <c:pt idx="9036">
                  <c:v>1538557031920</c:v>
                </c:pt>
                <c:pt idx="9037">
                  <c:v>1538557032121</c:v>
                </c:pt>
                <c:pt idx="9038">
                  <c:v>1538557032317</c:v>
                </c:pt>
                <c:pt idx="9039">
                  <c:v>1538557032518</c:v>
                </c:pt>
                <c:pt idx="9040">
                  <c:v>1538557032722</c:v>
                </c:pt>
                <c:pt idx="9041">
                  <c:v>1538557032919</c:v>
                </c:pt>
                <c:pt idx="9042">
                  <c:v>1538557033120</c:v>
                </c:pt>
                <c:pt idx="9043">
                  <c:v>1538557033317</c:v>
                </c:pt>
                <c:pt idx="9044">
                  <c:v>1538557033521</c:v>
                </c:pt>
                <c:pt idx="9045">
                  <c:v>1538557033718</c:v>
                </c:pt>
                <c:pt idx="9046">
                  <c:v>1538557033919</c:v>
                </c:pt>
                <c:pt idx="9047">
                  <c:v>1538557034115</c:v>
                </c:pt>
                <c:pt idx="9048">
                  <c:v>1538557034316</c:v>
                </c:pt>
                <c:pt idx="9049">
                  <c:v>1538557034521</c:v>
                </c:pt>
                <c:pt idx="9050">
                  <c:v>1538557034718</c:v>
                </c:pt>
                <c:pt idx="9051">
                  <c:v>1538557034918</c:v>
                </c:pt>
                <c:pt idx="9052">
                  <c:v>1538557035115</c:v>
                </c:pt>
                <c:pt idx="9053">
                  <c:v>1538557035320</c:v>
                </c:pt>
                <c:pt idx="9054">
                  <c:v>1538557035516</c:v>
                </c:pt>
                <c:pt idx="9055">
                  <c:v>1538557035717</c:v>
                </c:pt>
                <c:pt idx="9056">
                  <c:v>1538557035917</c:v>
                </c:pt>
                <c:pt idx="9057">
                  <c:v>1538557036114</c:v>
                </c:pt>
                <c:pt idx="9058">
                  <c:v>1538557036319</c:v>
                </c:pt>
                <c:pt idx="9059">
                  <c:v>1538557036515</c:v>
                </c:pt>
                <c:pt idx="9060">
                  <c:v>1538557036716</c:v>
                </c:pt>
                <c:pt idx="9061">
                  <c:v>1538557036913</c:v>
                </c:pt>
                <c:pt idx="9062">
                  <c:v>1538557037118</c:v>
                </c:pt>
                <c:pt idx="9063">
                  <c:v>1538557037318</c:v>
                </c:pt>
                <c:pt idx="9064">
                  <c:v>1538557037515</c:v>
                </c:pt>
                <c:pt idx="9065">
                  <c:v>1538557037716</c:v>
                </c:pt>
                <c:pt idx="9066">
                  <c:v>1538557037912</c:v>
                </c:pt>
                <c:pt idx="9067">
                  <c:v>1538557038117</c:v>
                </c:pt>
                <c:pt idx="9068">
                  <c:v>1538557038313</c:v>
                </c:pt>
                <c:pt idx="9069">
                  <c:v>1538557038514</c:v>
                </c:pt>
                <c:pt idx="9070">
                  <c:v>1538557038719</c:v>
                </c:pt>
                <c:pt idx="9071">
                  <c:v>1538557038916</c:v>
                </c:pt>
                <c:pt idx="9072">
                  <c:v>1538557039116</c:v>
                </c:pt>
                <c:pt idx="9073">
                  <c:v>1538557039313</c:v>
                </c:pt>
                <c:pt idx="9074">
                  <c:v>1538557039513</c:v>
                </c:pt>
                <c:pt idx="9075">
                  <c:v>1538557039710</c:v>
                </c:pt>
                <c:pt idx="9076">
                  <c:v>1538557039915</c:v>
                </c:pt>
                <c:pt idx="9077">
                  <c:v>1538557040115</c:v>
                </c:pt>
                <c:pt idx="9078">
                  <c:v>1538557040312</c:v>
                </c:pt>
                <c:pt idx="9079">
                  <c:v>1538557040517</c:v>
                </c:pt>
                <c:pt idx="9080">
                  <c:v>1538557040714</c:v>
                </c:pt>
                <c:pt idx="9081">
                  <c:v>1538557040914</c:v>
                </c:pt>
                <c:pt idx="9082">
                  <c:v>1538557041111</c:v>
                </c:pt>
                <c:pt idx="9083">
                  <c:v>1538557041312</c:v>
                </c:pt>
                <c:pt idx="9084">
                  <c:v>1538557041516</c:v>
                </c:pt>
                <c:pt idx="9085">
                  <c:v>1538557041713</c:v>
                </c:pt>
                <c:pt idx="9086">
                  <c:v>1538557041914</c:v>
                </c:pt>
                <c:pt idx="9087">
                  <c:v>1538557042110</c:v>
                </c:pt>
                <c:pt idx="9088">
                  <c:v>1538557042311</c:v>
                </c:pt>
                <c:pt idx="9089">
                  <c:v>1538557042508</c:v>
                </c:pt>
                <c:pt idx="9090">
                  <c:v>1538557042712</c:v>
                </c:pt>
                <c:pt idx="9091">
                  <c:v>1538557042913</c:v>
                </c:pt>
                <c:pt idx="9092">
                  <c:v>1538557043110</c:v>
                </c:pt>
                <c:pt idx="9093">
                  <c:v>1538557043315</c:v>
                </c:pt>
                <c:pt idx="9094">
                  <c:v>1538557043511</c:v>
                </c:pt>
                <c:pt idx="9095">
                  <c:v>1538557043712</c:v>
                </c:pt>
                <c:pt idx="9096">
                  <c:v>1538557043908</c:v>
                </c:pt>
                <c:pt idx="9097">
                  <c:v>1538557044109</c:v>
                </c:pt>
                <c:pt idx="9098">
                  <c:v>1538557044314</c:v>
                </c:pt>
                <c:pt idx="9099">
                  <c:v>1538557044510</c:v>
                </c:pt>
                <c:pt idx="9100">
                  <c:v>1538557044712</c:v>
                </c:pt>
                <c:pt idx="9101">
                  <c:v>1538557044908</c:v>
                </c:pt>
                <c:pt idx="9102">
                  <c:v>1538557045113</c:v>
                </c:pt>
                <c:pt idx="9103">
                  <c:v>1538557045309</c:v>
                </c:pt>
                <c:pt idx="9104">
                  <c:v>1538557045510</c:v>
                </c:pt>
                <c:pt idx="9105">
                  <c:v>1538557045707</c:v>
                </c:pt>
                <c:pt idx="9106">
                  <c:v>1538557045907</c:v>
                </c:pt>
                <c:pt idx="9107">
                  <c:v>1538557046112</c:v>
                </c:pt>
                <c:pt idx="9108">
                  <c:v>1538557046309</c:v>
                </c:pt>
                <c:pt idx="9109">
                  <c:v>1538557046509</c:v>
                </c:pt>
                <c:pt idx="9110">
                  <c:v>1538557046706</c:v>
                </c:pt>
                <c:pt idx="9111">
                  <c:v>1538557046910</c:v>
                </c:pt>
                <c:pt idx="9112">
                  <c:v>1538557047107</c:v>
                </c:pt>
                <c:pt idx="9113">
                  <c:v>1538557047308</c:v>
                </c:pt>
                <c:pt idx="9114">
                  <c:v>1538557047504</c:v>
                </c:pt>
                <c:pt idx="9115">
                  <c:v>1538557047705</c:v>
                </c:pt>
                <c:pt idx="9116">
                  <c:v>1538557047910</c:v>
                </c:pt>
                <c:pt idx="9117">
                  <c:v>1538557048107</c:v>
                </c:pt>
                <c:pt idx="9118">
                  <c:v>1538557048307</c:v>
                </c:pt>
                <c:pt idx="9119">
                  <c:v>1538557048504</c:v>
                </c:pt>
                <c:pt idx="9120">
                  <c:v>1538557048709</c:v>
                </c:pt>
                <c:pt idx="9121">
                  <c:v>1538557048906</c:v>
                </c:pt>
                <c:pt idx="9122">
                  <c:v>1538557049106</c:v>
                </c:pt>
                <c:pt idx="9123">
                  <c:v>1538557049311</c:v>
                </c:pt>
                <c:pt idx="9124">
                  <c:v>1538557049508</c:v>
                </c:pt>
                <c:pt idx="9125">
                  <c:v>1538557049708</c:v>
                </c:pt>
                <c:pt idx="9126">
                  <c:v>1538557049905</c:v>
                </c:pt>
                <c:pt idx="9127">
                  <c:v>1538557050106</c:v>
                </c:pt>
                <c:pt idx="9128">
                  <c:v>1538557050302</c:v>
                </c:pt>
                <c:pt idx="9129">
                  <c:v>1538557050507</c:v>
                </c:pt>
                <c:pt idx="9130">
                  <c:v>1538557050703</c:v>
                </c:pt>
                <c:pt idx="9131">
                  <c:v>1538557050904</c:v>
                </c:pt>
                <c:pt idx="9132">
                  <c:v>1538557051109</c:v>
                </c:pt>
                <c:pt idx="9133">
                  <c:v>1538557051307</c:v>
                </c:pt>
                <c:pt idx="9134">
                  <c:v>1538557051506</c:v>
                </c:pt>
                <c:pt idx="9135">
                  <c:v>1538557051702</c:v>
                </c:pt>
                <c:pt idx="9136">
                  <c:v>1538557051903</c:v>
                </c:pt>
                <c:pt idx="9137">
                  <c:v>1538557052104</c:v>
                </c:pt>
                <c:pt idx="9138">
                  <c:v>1538557052305</c:v>
                </c:pt>
                <c:pt idx="9139">
                  <c:v>1538557052505</c:v>
                </c:pt>
                <c:pt idx="9140">
                  <c:v>1538557052702</c:v>
                </c:pt>
                <c:pt idx="9141">
                  <c:v>1538557052907</c:v>
                </c:pt>
                <c:pt idx="9142">
                  <c:v>1538557053104</c:v>
                </c:pt>
                <c:pt idx="9143">
                  <c:v>1538557053304</c:v>
                </c:pt>
                <c:pt idx="9144">
                  <c:v>1538557053501</c:v>
                </c:pt>
                <c:pt idx="9145">
                  <c:v>1538557053702</c:v>
                </c:pt>
                <c:pt idx="9146">
                  <c:v>1538557053907</c:v>
                </c:pt>
                <c:pt idx="9147">
                  <c:v>1538557054103</c:v>
                </c:pt>
                <c:pt idx="9148">
                  <c:v>1538557054303</c:v>
                </c:pt>
                <c:pt idx="9149">
                  <c:v>1538557054500</c:v>
                </c:pt>
                <c:pt idx="9150">
                  <c:v>1538557054705</c:v>
                </c:pt>
                <c:pt idx="9151">
                  <c:v>1538557054902</c:v>
                </c:pt>
                <c:pt idx="9152">
                  <c:v>1538557055102</c:v>
                </c:pt>
                <c:pt idx="9153">
                  <c:v>1538557055299</c:v>
                </c:pt>
                <c:pt idx="9154">
                  <c:v>1538557055504</c:v>
                </c:pt>
                <c:pt idx="9155">
                  <c:v>1538557055705</c:v>
                </c:pt>
                <c:pt idx="9156">
                  <c:v>1538557055901</c:v>
                </c:pt>
                <c:pt idx="9157">
                  <c:v>1538557056101</c:v>
                </c:pt>
                <c:pt idx="9158">
                  <c:v>1538557056298</c:v>
                </c:pt>
                <c:pt idx="9159">
                  <c:v>1538557056503</c:v>
                </c:pt>
                <c:pt idx="9160">
                  <c:v>1538557056700</c:v>
                </c:pt>
                <c:pt idx="9161">
                  <c:v>1538557056900</c:v>
                </c:pt>
                <c:pt idx="9162">
                  <c:v>1538557057097</c:v>
                </c:pt>
                <c:pt idx="9163">
                  <c:v>1538557057302</c:v>
                </c:pt>
                <c:pt idx="9164">
                  <c:v>1538557057502</c:v>
                </c:pt>
                <c:pt idx="9165">
                  <c:v>1538557057699</c:v>
                </c:pt>
                <c:pt idx="9166">
                  <c:v>1538557057900</c:v>
                </c:pt>
                <c:pt idx="9167">
                  <c:v>1538557058097</c:v>
                </c:pt>
                <c:pt idx="9168">
                  <c:v>1538557058301</c:v>
                </c:pt>
                <c:pt idx="9169">
                  <c:v>1538557058498</c:v>
                </c:pt>
                <c:pt idx="9170">
                  <c:v>1538557058698</c:v>
                </c:pt>
                <c:pt idx="9171">
                  <c:v>1538557058903</c:v>
                </c:pt>
                <c:pt idx="9172">
                  <c:v>1538557059100</c:v>
                </c:pt>
                <c:pt idx="9173">
                  <c:v>1538557059300</c:v>
                </c:pt>
                <c:pt idx="9174">
                  <c:v>1538557059498</c:v>
                </c:pt>
                <c:pt idx="9175">
                  <c:v>1538557059698</c:v>
                </c:pt>
                <c:pt idx="9176">
                  <c:v>1538557059894</c:v>
                </c:pt>
                <c:pt idx="9177">
                  <c:v>1538557060099</c:v>
                </c:pt>
                <c:pt idx="9178">
                  <c:v>1538557060300</c:v>
                </c:pt>
                <c:pt idx="9179">
                  <c:v>1538557060496</c:v>
                </c:pt>
                <c:pt idx="9180">
                  <c:v>1538557060702</c:v>
                </c:pt>
                <c:pt idx="9181">
                  <c:v>1538557060898</c:v>
                </c:pt>
                <c:pt idx="9182">
                  <c:v>1538557061099</c:v>
                </c:pt>
                <c:pt idx="9183">
                  <c:v>1538557061295</c:v>
                </c:pt>
                <c:pt idx="9184">
                  <c:v>1538557061496</c:v>
                </c:pt>
                <c:pt idx="9185">
                  <c:v>1538557061701</c:v>
                </c:pt>
                <c:pt idx="9186">
                  <c:v>1538557061897</c:v>
                </c:pt>
                <c:pt idx="9187">
                  <c:v>1538557062098</c:v>
                </c:pt>
                <c:pt idx="9188">
                  <c:v>1538557062295</c:v>
                </c:pt>
                <c:pt idx="9189">
                  <c:v>1538557062499</c:v>
                </c:pt>
                <c:pt idx="9190">
                  <c:v>1538557062569</c:v>
                </c:pt>
                <c:pt idx="9191">
                  <c:v>1538557062696</c:v>
                </c:pt>
                <c:pt idx="9192">
                  <c:v>1538557062896</c:v>
                </c:pt>
                <c:pt idx="9193">
                  <c:v>1538557063093</c:v>
                </c:pt>
                <c:pt idx="9194">
                  <c:v>1538557063294</c:v>
                </c:pt>
                <c:pt idx="9195">
                  <c:v>1538557063499</c:v>
                </c:pt>
                <c:pt idx="9196">
                  <c:v>1538557063695</c:v>
                </c:pt>
                <c:pt idx="9197">
                  <c:v>1538557063896</c:v>
                </c:pt>
                <c:pt idx="9198">
                  <c:v>1538557064093</c:v>
                </c:pt>
                <c:pt idx="9199">
                  <c:v>1538557064297</c:v>
                </c:pt>
                <c:pt idx="9200">
                  <c:v>1538557064494</c:v>
                </c:pt>
                <c:pt idx="9201">
                  <c:v>1538557064695</c:v>
                </c:pt>
                <c:pt idx="9202">
                  <c:v>1538557064896</c:v>
                </c:pt>
                <c:pt idx="9203">
                  <c:v>1538557065092</c:v>
                </c:pt>
                <c:pt idx="9204">
                  <c:v>1538557065297</c:v>
                </c:pt>
                <c:pt idx="9205">
                  <c:v>1538557065493</c:v>
                </c:pt>
                <c:pt idx="9206">
                  <c:v>1538557065697</c:v>
                </c:pt>
                <c:pt idx="9207">
                  <c:v>1538557065891</c:v>
                </c:pt>
                <c:pt idx="9208">
                  <c:v>1538557066096</c:v>
                </c:pt>
                <c:pt idx="9209">
                  <c:v>1538557066296</c:v>
                </c:pt>
                <c:pt idx="9210">
                  <c:v>1538557066493</c:v>
                </c:pt>
                <c:pt idx="9211">
                  <c:v>1538557066693</c:v>
                </c:pt>
                <c:pt idx="9212">
                  <c:v>1538557066891</c:v>
                </c:pt>
                <c:pt idx="9213">
                  <c:v>1538557067095</c:v>
                </c:pt>
                <c:pt idx="9214">
                  <c:v>1538557067291</c:v>
                </c:pt>
                <c:pt idx="9215">
                  <c:v>1538557067492</c:v>
                </c:pt>
                <c:pt idx="9216">
                  <c:v>1538557067689</c:v>
                </c:pt>
              </c:numCache>
            </c:numRef>
          </c:xVal>
          <c:yVal>
            <c:numRef>
              <c:f>Sheet2!$D$2:$D$18427</c:f>
              <c:numCache>
                <c:formatCode>General</c:formatCode>
                <c:ptCount val="18426"/>
                <c:pt idx="0">
                  <c:v>1.27</c:v>
                </c:pt>
                <c:pt idx="1">
                  <c:v>1.22</c:v>
                </c:pt>
                <c:pt idx="2">
                  <c:v>1.24</c:v>
                </c:pt>
                <c:pt idx="3">
                  <c:v>1.22</c:v>
                </c:pt>
                <c:pt idx="4">
                  <c:v>1.4</c:v>
                </c:pt>
                <c:pt idx="5">
                  <c:v>1.36</c:v>
                </c:pt>
                <c:pt idx="6">
                  <c:v>1.27</c:v>
                </c:pt>
                <c:pt idx="7">
                  <c:v>1.22</c:v>
                </c:pt>
                <c:pt idx="8">
                  <c:v>1.24</c:v>
                </c:pt>
                <c:pt idx="9">
                  <c:v>1.22</c:v>
                </c:pt>
                <c:pt idx="10">
                  <c:v>1.4</c:v>
                </c:pt>
                <c:pt idx="11">
                  <c:v>1.36</c:v>
                </c:pt>
                <c:pt idx="12">
                  <c:v>1.42</c:v>
                </c:pt>
                <c:pt idx="13">
                  <c:v>1.4</c:v>
                </c:pt>
                <c:pt idx="14">
                  <c:v>1.3</c:v>
                </c:pt>
                <c:pt idx="15">
                  <c:v>1.26</c:v>
                </c:pt>
                <c:pt idx="16">
                  <c:v>1.3</c:v>
                </c:pt>
                <c:pt idx="17">
                  <c:v>1.28</c:v>
                </c:pt>
                <c:pt idx="18">
                  <c:v>1.26</c:v>
                </c:pt>
                <c:pt idx="19">
                  <c:v>1.26</c:v>
                </c:pt>
                <c:pt idx="20">
                  <c:v>1.26</c:v>
                </c:pt>
                <c:pt idx="21">
                  <c:v>1.28</c:v>
                </c:pt>
                <c:pt idx="22">
                  <c:v>1.1599999999999999</c:v>
                </c:pt>
                <c:pt idx="23">
                  <c:v>1.1399999999999999</c:v>
                </c:pt>
                <c:pt idx="24">
                  <c:v>1.2</c:v>
                </c:pt>
                <c:pt idx="25">
                  <c:v>1.1399999999999999</c:v>
                </c:pt>
                <c:pt idx="26">
                  <c:v>1.18</c:v>
                </c:pt>
                <c:pt idx="27">
                  <c:v>1.1399999999999999</c:v>
                </c:pt>
                <c:pt idx="28">
                  <c:v>1.08</c:v>
                </c:pt>
                <c:pt idx="29">
                  <c:v>1.18</c:v>
                </c:pt>
                <c:pt idx="30">
                  <c:v>1.1399999999999999</c:v>
                </c:pt>
                <c:pt idx="31">
                  <c:v>1.1399999999999999</c:v>
                </c:pt>
                <c:pt idx="32">
                  <c:v>1.1399999999999999</c:v>
                </c:pt>
                <c:pt idx="33">
                  <c:v>1.02</c:v>
                </c:pt>
                <c:pt idx="34">
                  <c:v>1.04</c:v>
                </c:pt>
                <c:pt idx="35">
                  <c:v>1.1599999999999999</c:v>
                </c:pt>
                <c:pt idx="36">
                  <c:v>1.1399999999999999</c:v>
                </c:pt>
                <c:pt idx="37">
                  <c:v>1.18</c:v>
                </c:pt>
                <c:pt idx="38">
                  <c:v>1.28</c:v>
                </c:pt>
                <c:pt idx="39">
                  <c:v>1.24</c:v>
                </c:pt>
                <c:pt idx="40">
                  <c:v>1.26</c:v>
                </c:pt>
                <c:pt idx="41">
                  <c:v>1.28</c:v>
                </c:pt>
                <c:pt idx="42">
                  <c:v>1.1399999999999999</c:v>
                </c:pt>
                <c:pt idx="43">
                  <c:v>1.28</c:v>
                </c:pt>
                <c:pt idx="44">
                  <c:v>1.22</c:v>
                </c:pt>
                <c:pt idx="45">
                  <c:v>1.18</c:v>
                </c:pt>
                <c:pt idx="46">
                  <c:v>1.1000000000000001</c:v>
                </c:pt>
                <c:pt idx="47">
                  <c:v>1.1599999999999999</c:v>
                </c:pt>
                <c:pt idx="48">
                  <c:v>1.1200000000000001</c:v>
                </c:pt>
                <c:pt idx="49">
                  <c:v>1.1200000000000001</c:v>
                </c:pt>
                <c:pt idx="50">
                  <c:v>1.1399999999999999</c:v>
                </c:pt>
                <c:pt idx="51">
                  <c:v>1.06</c:v>
                </c:pt>
                <c:pt idx="52">
                  <c:v>1.08</c:v>
                </c:pt>
                <c:pt idx="53">
                  <c:v>1.1000000000000001</c:v>
                </c:pt>
                <c:pt idx="54">
                  <c:v>1.1399999999999999</c:v>
                </c:pt>
                <c:pt idx="55">
                  <c:v>1.1399999999999999</c:v>
                </c:pt>
                <c:pt idx="56">
                  <c:v>1.1399999999999999</c:v>
                </c:pt>
                <c:pt idx="57">
                  <c:v>1.1200000000000001</c:v>
                </c:pt>
                <c:pt idx="58">
                  <c:v>1.1000000000000001</c:v>
                </c:pt>
                <c:pt idx="59">
                  <c:v>1.06</c:v>
                </c:pt>
                <c:pt idx="60">
                  <c:v>1.1000000000000001</c:v>
                </c:pt>
                <c:pt idx="61">
                  <c:v>1.04</c:v>
                </c:pt>
                <c:pt idx="62">
                  <c:v>1.1399999999999999</c:v>
                </c:pt>
                <c:pt idx="63">
                  <c:v>1.1399999999999999</c:v>
                </c:pt>
                <c:pt idx="64">
                  <c:v>1.18</c:v>
                </c:pt>
                <c:pt idx="65">
                  <c:v>1.1399999999999999</c:v>
                </c:pt>
                <c:pt idx="66">
                  <c:v>1.1599999999999999</c:v>
                </c:pt>
                <c:pt idx="67">
                  <c:v>1.1599999999999999</c:v>
                </c:pt>
                <c:pt idx="68">
                  <c:v>1.1200000000000001</c:v>
                </c:pt>
                <c:pt idx="69">
                  <c:v>1.06</c:v>
                </c:pt>
                <c:pt idx="70">
                  <c:v>1.1000000000000001</c:v>
                </c:pt>
                <c:pt idx="71">
                  <c:v>1.04</c:v>
                </c:pt>
                <c:pt idx="72">
                  <c:v>1.06</c:v>
                </c:pt>
                <c:pt idx="73">
                  <c:v>1.1200000000000001</c:v>
                </c:pt>
                <c:pt idx="74">
                  <c:v>1.06</c:v>
                </c:pt>
                <c:pt idx="75">
                  <c:v>1.18</c:v>
                </c:pt>
                <c:pt idx="76">
                  <c:v>1.1399999999999999</c:v>
                </c:pt>
                <c:pt idx="77">
                  <c:v>1.1599999999999999</c:v>
                </c:pt>
                <c:pt idx="78">
                  <c:v>1.22</c:v>
                </c:pt>
                <c:pt idx="79">
                  <c:v>1.24</c:v>
                </c:pt>
                <c:pt idx="80">
                  <c:v>1.24</c:v>
                </c:pt>
                <c:pt idx="81">
                  <c:v>1.3</c:v>
                </c:pt>
                <c:pt idx="82">
                  <c:v>1.34</c:v>
                </c:pt>
                <c:pt idx="83">
                  <c:v>1.34</c:v>
                </c:pt>
                <c:pt idx="84">
                  <c:v>1.26</c:v>
                </c:pt>
                <c:pt idx="85">
                  <c:v>1.3</c:v>
                </c:pt>
                <c:pt idx="86">
                  <c:v>1.22</c:v>
                </c:pt>
                <c:pt idx="87">
                  <c:v>1.26</c:v>
                </c:pt>
                <c:pt idx="88">
                  <c:v>1.28</c:v>
                </c:pt>
                <c:pt idx="89">
                  <c:v>1.24</c:v>
                </c:pt>
                <c:pt idx="90">
                  <c:v>1.26</c:v>
                </c:pt>
                <c:pt idx="91">
                  <c:v>1.3</c:v>
                </c:pt>
                <c:pt idx="92">
                  <c:v>1.24</c:v>
                </c:pt>
                <c:pt idx="93">
                  <c:v>1.1200000000000001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1.1200000000000001</c:v>
                </c:pt>
                <c:pt idx="98">
                  <c:v>1.1200000000000001</c:v>
                </c:pt>
                <c:pt idx="99">
                  <c:v>1.1200000000000001</c:v>
                </c:pt>
                <c:pt idx="100">
                  <c:v>1.1399999999999999</c:v>
                </c:pt>
                <c:pt idx="101">
                  <c:v>1.1399999999999999</c:v>
                </c:pt>
                <c:pt idx="102">
                  <c:v>1.08</c:v>
                </c:pt>
                <c:pt idx="103">
                  <c:v>1.06</c:v>
                </c:pt>
                <c:pt idx="104">
                  <c:v>1.1000000000000001</c:v>
                </c:pt>
                <c:pt idx="105">
                  <c:v>1.1200000000000001</c:v>
                </c:pt>
                <c:pt idx="106">
                  <c:v>1.1599999999999999</c:v>
                </c:pt>
                <c:pt idx="107">
                  <c:v>1.04</c:v>
                </c:pt>
                <c:pt idx="108">
                  <c:v>1.1000000000000001</c:v>
                </c:pt>
                <c:pt idx="109">
                  <c:v>1.22</c:v>
                </c:pt>
                <c:pt idx="110">
                  <c:v>1.18</c:v>
                </c:pt>
                <c:pt idx="111">
                  <c:v>1.1399999999999999</c:v>
                </c:pt>
                <c:pt idx="112">
                  <c:v>1.04</c:v>
                </c:pt>
                <c:pt idx="113">
                  <c:v>1.1000000000000001</c:v>
                </c:pt>
                <c:pt idx="114">
                  <c:v>1.2</c:v>
                </c:pt>
                <c:pt idx="115">
                  <c:v>1.06</c:v>
                </c:pt>
                <c:pt idx="116">
                  <c:v>1.24</c:v>
                </c:pt>
                <c:pt idx="117">
                  <c:v>1.1000000000000001</c:v>
                </c:pt>
                <c:pt idx="118">
                  <c:v>1.26</c:v>
                </c:pt>
                <c:pt idx="119">
                  <c:v>1.18</c:v>
                </c:pt>
                <c:pt idx="120">
                  <c:v>1.24</c:v>
                </c:pt>
                <c:pt idx="121">
                  <c:v>1.26</c:v>
                </c:pt>
                <c:pt idx="122">
                  <c:v>1.22</c:v>
                </c:pt>
                <c:pt idx="123">
                  <c:v>1.22</c:v>
                </c:pt>
                <c:pt idx="124">
                  <c:v>1.1000000000000001</c:v>
                </c:pt>
                <c:pt idx="125">
                  <c:v>1.06</c:v>
                </c:pt>
                <c:pt idx="126">
                  <c:v>1.1200000000000001</c:v>
                </c:pt>
                <c:pt idx="127">
                  <c:v>1.24</c:v>
                </c:pt>
                <c:pt idx="128">
                  <c:v>1.1599999999999999</c:v>
                </c:pt>
                <c:pt idx="129">
                  <c:v>1.1399999999999999</c:v>
                </c:pt>
                <c:pt idx="130">
                  <c:v>1.2</c:v>
                </c:pt>
                <c:pt idx="131">
                  <c:v>1.18</c:v>
                </c:pt>
                <c:pt idx="132">
                  <c:v>1.18</c:v>
                </c:pt>
                <c:pt idx="133">
                  <c:v>1.2</c:v>
                </c:pt>
                <c:pt idx="134">
                  <c:v>1.1000000000000001</c:v>
                </c:pt>
                <c:pt idx="135">
                  <c:v>1.1399999999999999</c:v>
                </c:pt>
                <c:pt idx="136">
                  <c:v>1.1399999999999999</c:v>
                </c:pt>
                <c:pt idx="137">
                  <c:v>1.06</c:v>
                </c:pt>
                <c:pt idx="138">
                  <c:v>1.1000000000000001</c:v>
                </c:pt>
                <c:pt idx="139">
                  <c:v>1.1399999999999999</c:v>
                </c:pt>
                <c:pt idx="140">
                  <c:v>1.1399999999999999</c:v>
                </c:pt>
                <c:pt idx="141">
                  <c:v>1.06</c:v>
                </c:pt>
                <c:pt idx="142">
                  <c:v>1.08</c:v>
                </c:pt>
                <c:pt idx="143">
                  <c:v>1.02</c:v>
                </c:pt>
                <c:pt idx="144">
                  <c:v>1.1000000000000001</c:v>
                </c:pt>
                <c:pt idx="145">
                  <c:v>1.08</c:v>
                </c:pt>
                <c:pt idx="146">
                  <c:v>1.06</c:v>
                </c:pt>
                <c:pt idx="147">
                  <c:v>1.06</c:v>
                </c:pt>
                <c:pt idx="148">
                  <c:v>1.22</c:v>
                </c:pt>
                <c:pt idx="149">
                  <c:v>1.18</c:v>
                </c:pt>
                <c:pt idx="150">
                  <c:v>1.2</c:v>
                </c:pt>
                <c:pt idx="151">
                  <c:v>1.1599999999999999</c:v>
                </c:pt>
                <c:pt idx="152">
                  <c:v>1.1399999999999999</c:v>
                </c:pt>
                <c:pt idx="153">
                  <c:v>1.1399999999999999</c:v>
                </c:pt>
                <c:pt idx="154">
                  <c:v>1.1599999999999999</c:v>
                </c:pt>
                <c:pt idx="155">
                  <c:v>1.26</c:v>
                </c:pt>
                <c:pt idx="156">
                  <c:v>1.2</c:v>
                </c:pt>
                <c:pt idx="157">
                  <c:v>1.18</c:v>
                </c:pt>
                <c:pt idx="158">
                  <c:v>1.24</c:v>
                </c:pt>
                <c:pt idx="159">
                  <c:v>1.22</c:v>
                </c:pt>
                <c:pt idx="160">
                  <c:v>1.1399999999999999</c:v>
                </c:pt>
                <c:pt idx="161">
                  <c:v>1.18</c:v>
                </c:pt>
                <c:pt idx="162">
                  <c:v>1.24</c:v>
                </c:pt>
                <c:pt idx="163">
                  <c:v>1.34</c:v>
                </c:pt>
                <c:pt idx="164">
                  <c:v>1.28</c:v>
                </c:pt>
                <c:pt idx="165">
                  <c:v>1.36</c:v>
                </c:pt>
                <c:pt idx="166">
                  <c:v>1.1599999999999999</c:v>
                </c:pt>
                <c:pt idx="167">
                  <c:v>1.22</c:v>
                </c:pt>
                <c:pt idx="168">
                  <c:v>1.22</c:v>
                </c:pt>
                <c:pt idx="169">
                  <c:v>1.22</c:v>
                </c:pt>
                <c:pt idx="170">
                  <c:v>1.24</c:v>
                </c:pt>
                <c:pt idx="171">
                  <c:v>1.26</c:v>
                </c:pt>
                <c:pt idx="172">
                  <c:v>1.28</c:v>
                </c:pt>
                <c:pt idx="173">
                  <c:v>1.34</c:v>
                </c:pt>
                <c:pt idx="174">
                  <c:v>1.38</c:v>
                </c:pt>
                <c:pt idx="175">
                  <c:v>1.36</c:v>
                </c:pt>
                <c:pt idx="176">
                  <c:v>1.4</c:v>
                </c:pt>
                <c:pt idx="177">
                  <c:v>1.38</c:v>
                </c:pt>
                <c:pt idx="178">
                  <c:v>1.4</c:v>
                </c:pt>
                <c:pt idx="179">
                  <c:v>1.38</c:v>
                </c:pt>
                <c:pt idx="180">
                  <c:v>1.32</c:v>
                </c:pt>
                <c:pt idx="181">
                  <c:v>1.34</c:v>
                </c:pt>
                <c:pt idx="182">
                  <c:v>1.32</c:v>
                </c:pt>
                <c:pt idx="183">
                  <c:v>1.3</c:v>
                </c:pt>
                <c:pt idx="184">
                  <c:v>1.4</c:v>
                </c:pt>
                <c:pt idx="185">
                  <c:v>1.3</c:v>
                </c:pt>
                <c:pt idx="186">
                  <c:v>1.32</c:v>
                </c:pt>
                <c:pt idx="187">
                  <c:v>1.28</c:v>
                </c:pt>
                <c:pt idx="188">
                  <c:v>1.34</c:v>
                </c:pt>
                <c:pt idx="189">
                  <c:v>1.32</c:v>
                </c:pt>
                <c:pt idx="190">
                  <c:v>1.22</c:v>
                </c:pt>
                <c:pt idx="191">
                  <c:v>1.3</c:v>
                </c:pt>
                <c:pt idx="192">
                  <c:v>1.34</c:v>
                </c:pt>
                <c:pt idx="193">
                  <c:v>1.4</c:v>
                </c:pt>
                <c:pt idx="194">
                  <c:v>1.32</c:v>
                </c:pt>
                <c:pt idx="195">
                  <c:v>1.3</c:v>
                </c:pt>
                <c:pt idx="196">
                  <c:v>1.38</c:v>
                </c:pt>
                <c:pt idx="197">
                  <c:v>1.3</c:v>
                </c:pt>
                <c:pt idx="198">
                  <c:v>1.22</c:v>
                </c:pt>
                <c:pt idx="199">
                  <c:v>1.28</c:v>
                </c:pt>
                <c:pt idx="200">
                  <c:v>1.32</c:v>
                </c:pt>
                <c:pt idx="201">
                  <c:v>1.26</c:v>
                </c:pt>
                <c:pt idx="202">
                  <c:v>1.24</c:v>
                </c:pt>
                <c:pt idx="203">
                  <c:v>1.26</c:v>
                </c:pt>
                <c:pt idx="204">
                  <c:v>1.26</c:v>
                </c:pt>
                <c:pt idx="205">
                  <c:v>1.36</c:v>
                </c:pt>
                <c:pt idx="206">
                  <c:v>1.28</c:v>
                </c:pt>
                <c:pt idx="207">
                  <c:v>1.3</c:v>
                </c:pt>
                <c:pt idx="208">
                  <c:v>1.32</c:v>
                </c:pt>
                <c:pt idx="209">
                  <c:v>1.36</c:v>
                </c:pt>
                <c:pt idx="210">
                  <c:v>1.32</c:v>
                </c:pt>
                <c:pt idx="211">
                  <c:v>1.36</c:v>
                </c:pt>
                <c:pt idx="212">
                  <c:v>1.42</c:v>
                </c:pt>
                <c:pt idx="213">
                  <c:v>1.38</c:v>
                </c:pt>
                <c:pt idx="214">
                  <c:v>1.34</c:v>
                </c:pt>
                <c:pt idx="215">
                  <c:v>1.36</c:v>
                </c:pt>
                <c:pt idx="216">
                  <c:v>1.38</c:v>
                </c:pt>
                <c:pt idx="217">
                  <c:v>1.44</c:v>
                </c:pt>
                <c:pt idx="218">
                  <c:v>1.4</c:v>
                </c:pt>
                <c:pt idx="219">
                  <c:v>1.5</c:v>
                </c:pt>
                <c:pt idx="220">
                  <c:v>1.42</c:v>
                </c:pt>
                <c:pt idx="221">
                  <c:v>1.36</c:v>
                </c:pt>
                <c:pt idx="222">
                  <c:v>1.36</c:v>
                </c:pt>
                <c:pt idx="223">
                  <c:v>1.4</c:v>
                </c:pt>
                <c:pt idx="224">
                  <c:v>1.36</c:v>
                </c:pt>
                <c:pt idx="225">
                  <c:v>1.24</c:v>
                </c:pt>
                <c:pt idx="226">
                  <c:v>1.26</c:v>
                </c:pt>
                <c:pt idx="227">
                  <c:v>1.28</c:v>
                </c:pt>
                <c:pt idx="228">
                  <c:v>1.32</c:v>
                </c:pt>
                <c:pt idx="229">
                  <c:v>1.32</c:v>
                </c:pt>
                <c:pt idx="230">
                  <c:v>1.34</c:v>
                </c:pt>
                <c:pt idx="231">
                  <c:v>1.4</c:v>
                </c:pt>
                <c:pt idx="232">
                  <c:v>1.42</c:v>
                </c:pt>
                <c:pt idx="233">
                  <c:v>1.44</c:v>
                </c:pt>
                <c:pt idx="234">
                  <c:v>1.36</c:v>
                </c:pt>
                <c:pt idx="235">
                  <c:v>1.4</c:v>
                </c:pt>
                <c:pt idx="236">
                  <c:v>1.36</c:v>
                </c:pt>
                <c:pt idx="237">
                  <c:v>1.44</c:v>
                </c:pt>
                <c:pt idx="238">
                  <c:v>1.42</c:v>
                </c:pt>
                <c:pt idx="239">
                  <c:v>1.44</c:v>
                </c:pt>
                <c:pt idx="240">
                  <c:v>1.3</c:v>
                </c:pt>
                <c:pt idx="241">
                  <c:v>1.32</c:v>
                </c:pt>
                <c:pt idx="242">
                  <c:v>1.38</c:v>
                </c:pt>
                <c:pt idx="243">
                  <c:v>1.32</c:v>
                </c:pt>
                <c:pt idx="244">
                  <c:v>1.36</c:v>
                </c:pt>
                <c:pt idx="245">
                  <c:v>1.28</c:v>
                </c:pt>
                <c:pt idx="246">
                  <c:v>1.44</c:v>
                </c:pt>
                <c:pt idx="247">
                  <c:v>1.38</c:v>
                </c:pt>
                <c:pt idx="248">
                  <c:v>1.42</c:v>
                </c:pt>
                <c:pt idx="249">
                  <c:v>1.34</c:v>
                </c:pt>
                <c:pt idx="250">
                  <c:v>1.38</c:v>
                </c:pt>
                <c:pt idx="251">
                  <c:v>1.32</c:v>
                </c:pt>
                <c:pt idx="252">
                  <c:v>1.34</c:v>
                </c:pt>
                <c:pt idx="253">
                  <c:v>1.28</c:v>
                </c:pt>
                <c:pt idx="254">
                  <c:v>1.36</c:v>
                </c:pt>
                <c:pt idx="255">
                  <c:v>1.32</c:v>
                </c:pt>
                <c:pt idx="256">
                  <c:v>1.3</c:v>
                </c:pt>
                <c:pt idx="257">
                  <c:v>1.36</c:v>
                </c:pt>
                <c:pt idx="258">
                  <c:v>1.3</c:v>
                </c:pt>
                <c:pt idx="259">
                  <c:v>1.34</c:v>
                </c:pt>
                <c:pt idx="260">
                  <c:v>1.36</c:v>
                </c:pt>
                <c:pt idx="261">
                  <c:v>1.3</c:v>
                </c:pt>
                <c:pt idx="262">
                  <c:v>1.32</c:v>
                </c:pt>
                <c:pt idx="263">
                  <c:v>1.32</c:v>
                </c:pt>
                <c:pt idx="264">
                  <c:v>1.32</c:v>
                </c:pt>
                <c:pt idx="265">
                  <c:v>1.32</c:v>
                </c:pt>
                <c:pt idx="266">
                  <c:v>1.34</c:v>
                </c:pt>
                <c:pt idx="267">
                  <c:v>1.26</c:v>
                </c:pt>
                <c:pt idx="268">
                  <c:v>1.36</c:v>
                </c:pt>
                <c:pt idx="269">
                  <c:v>1.38</c:v>
                </c:pt>
                <c:pt idx="270">
                  <c:v>1.36</c:v>
                </c:pt>
                <c:pt idx="271">
                  <c:v>1.28</c:v>
                </c:pt>
                <c:pt idx="272">
                  <c:v>1.3</c:v>
                </c:pt>
                <c:pt idx="273">
                  <c:v>1.34</c:v>
                </c:pt>
                <c:pt idx="274">
                  <c:v>1.26</c:v>
                </c:pt>
                <c:pt idx="275">
                  <c:v>1.3</c:v>
                </c:pt>
                <c:pt idx="276">
                  <c:v>1.26</c:v>
                </c:pt>
                <c:pt idx="277">
                  <c:v>1.32</c:v>
                </c:pt>
                <c:pt idx="278">
                  <c:v>1.3</c:v>
                </c:pt>
                <c:pt idx="279">
                  <c:v>1.28</c:v>
                </c:pt>
                <c:pt idx="280">
                  <c:v>1.24</c:v>
                </c:pt>
                <c:pt idx="281">
                  <c:v>1.26</c:v>
                </c:pt>
                <c:pt idx="282">
                  <c:v>1.36</c:v>
                </c:pt>
                <c:pt idx="283">
                  <c:v>1.3</c:v>
                </c:pt>
                <c:pt idx="284">
                  <c:v>1.32</c:v>
                </c:pt>
                <c:pt idx="285">
                  <c:v>1.4</c:v>
                </c:pt>
                <c:pt idx="286">
                  <c:v>1.38</c:v>
                </c:pt>
                <c:pt idx="287">
                  <c:v>1.3</c:v>
                </c:pt>
                <c:pt idx="288">
                  <c:v>1.32</c:v>
                </c:pt>
                <c:pt idx="289">
                  <c:v>1.36</c:v>
                </c:pt>
                <c:pt idx="290">
                  <c:v>1.36</c:v>
                </c:pt>
                <c:pt idx="291">
                  <c:v>1.34</c:v>
                </c:pt>
                <c:pt idx="292">
                  <c:v>1.3</c:v>
                </c:pt>
                <c:pt idx="293">
                  <c:v>1.3</c:v>
                </c:pt>
                <c:pt idx="294">
                  <c:v>1.4</c:v>
                </c:pt>
                <c:pt idx="295">
                  <c:v>1.38</c:v>
                </c:pt>
                <c:pt idx="296">
                  <c:v>1.32</c:v>
                </c:pt>
                <c:pt idx="297">
                  <c:v>1.4</c:v>
                </c:pt>
                <c:pt idx="298">
                  <c:v>1.32</c:v>
                </c:pt>
                <c:pt idx="299">
                  <c:v>1.28</c:v>
                </c:pt>
                <c:pt idx="300">
                  <c:v>1.42</c:v>
                </c:pt>
                <c:pt idx="301">
                  <c:v>1.4</c:v>
                </c:pt>
                <c:pt idx="302">
                  <c:v>1.42</c:v>
                </c:pt>
                <c:pt idx="303">
                  <c:v>1.3</c:v>
                </c:pt>
                <c:pt idx="304">
                  <c:v>1.3</c:v>
                </c:pt>
                <c:pt idx="305">
                  <c:v>1.24</c:v>
                </c:pt>
                <c:pt idx="306">
                  <c:v>1.22</c:v>
                </c:pt>
                <c:pt idx="307">
                  <c:v>1.28</c:v>
                </c:pt>
                <c:pt idx="308">
                  <c:v>1.34</c:v>
                </c:pt>
                <c:pt idx="309">
                  <c:v>1.32</c:v>
                </c:pt>
                <c:pt idx="310">
                  <c:v>1.38</c:v>
                </c:pt>
                <c:pt idx="311">
                  <c:v>1.34</c:v>
                </c:pt>
                <c:pt idx="312">
                  <c:v>1.22</c:v>
                </c:pt>
                <c:pt idx="313">
                  <c:v>1.24</c:v>
                </c:pt>
                <c:pt idx="314">
                  <c:v>1.34</c:v>
                </c:pt>
                <c:pt idx="315">
                  <c:v>1.22</c:v>
                </c:pt>
                <c:pt idx="316">
                  <c:v>1.22</c:v>
                </c:pt>
                <c:pt idx="317">
                  <c:v>1.32</c:v>
                </c:pt>
                <c:pt idx="318">
                  <c:v>1.36</c:v>
                </c:pt>
                <c:pt idx="319">
                  <c:v>1.34</c:v>
                </c:pt>
                <c:pt idx="320">
                  <c:v>1.4</c:v>
                </c:pt>
                <c:pt idx="321">
                  <c:v>1.38</c:v>
                </c:pt>
                <c:pt idx="322">
                  <c:v>1.32</c:v>
                </c:pt>
                <c:pt idx="323">
                  <c:v>1.34</c:v>
                </c:pt>
                <c:pt idx="324">
                  <c:v>1.32</c:v>
                </c:pt>
                <c:pt idx="325">
                  <c:v>1.38</c:v>
                </c:pt>
                <c:pt idx="326">
                  <c:v>1.38</c:v>
                </c:pt>
                <c:pt idx="327">
                  <c:v>1.38</c:v>
                </c:pt>
                <c:pt idx="328">
                  <c:v>1.36</c:v>
                </c:pt>
                <c:pt idx="329">
                  <c:v>1.3</c:v>
                </c:pt>
                <c:pt idx="330">
                  <c:v>1.28</c:v>
                </c:pt>
                <c:pt idx="331">
                  <c:v>1.28</c:v>
                </c:pt>
                <c:pt idx="332">
                  <c:v>1.3</c:v>
                </c:pt>
                <c:pt idx="333">
                  <c:v>1.3</c:v>
                </c:pt>
                <c:pt idx="334">
                  <c:v>1.32</c:v>
                </c:pt>
                <c:pt idx="335">
                  <c:v>1.36</c:v>
                </c:pt>
                <c:pt idx="336">
                  <c:v>1.36</c:v>
                </c:pt>
                <c:pt idx="337">
                  <c:v>1.36</c:v>
                </c:pt>
                <c:pt idx="338">
                  <c:v>1.4</c:v>
                </c:pt>
                <c:pt idx="339">
                  <c:v>1.28</c:v>
                </c:pt>
                <c:pt idx="340">
                  <c:v>1.3</c:v>
                </c:pt>
                <c:pt idx="341">
                  <c:v>1.5</c:v>
                </c:pt>
                <c:pt idx="342">
                  <c:v>1.42</c:v>
                </c:pt>
                <c:pt idx="343">
                  <c:v>1.4</c:v>
                </c:pt>
                <c:pt idx="344">
                  <c:v>1.32</c:v>
                </c:pt>
                <c:pt idx="345">
                  <c:v>1.4</c:v>
                </c:pt>
                <c:pt idx="346">
                  <c:v>1.36</c:v>
                </c:pt>
                <c:pt idx="347">
                  <c:v>1.28</c:v>
                </c:pt>
                <c:pt idx="348">
                  <c:v>1.22</c:v>
                </c:pt>
                <c:pt idx="349">
                  <c:v>1.28</c:v>
                </c:pt>
                <c:pt idx="350">
                  <c:v>1.2</c:v>
                </c:pt>
                <c:pt idx="351">
                  <c:v>1.3</c:v>
                </c:pt>
                <c:pt idx="352">
                  <c:v>1.32</c:v>
                </c:pt>
                <c:pt idx="353">
                  <c:v>1.26</c:v>
                </c:pt>
                <c:pt idx="354">
                  <c:v>1.28</c:v>
                </c:pt>
                <c:pt idx="355">
                  <c:v>1.28</c:v>
                </c:pt>
                <c:pt idx="356">
                  <c:v>1.34</c:v>
                </c:pt>
                <c:pt idx="357">
                  <c:v>1.36</c:v>
                </c:pt>
                <c:pt idx="358">
                  <c:v>1.3</c:v>
                </c:pt>
                <c:pt idx="359">
                  <c:v>1.34</c:v>
                </c:pt>
                <c:pt idx="360">
                  <c:v>1.26</c:v>
                </c:pt>
                <c:pt idx="361">
                  <c:v>1.2</c:v>
                </c:pt>
                <c:pt idx="362">
                  <c:v>1.28</c:v>
                </c:pt>
                <c:pt idx="363">
                  <c:v>1.22</c:v>
                </c:pt>
                <c:pt idx="364">
                  <c:v>1.34</c:v>
                </c:pt>
                <c:pt idx="365">
                  <c:v>1.34</c:v>
                </c:pt>
                <c:pt idx="366">
                  <c:v>1.4</c:v>
                </c:pt>
                <c:pt idx="367">
                  <c:v>1.3</c:v>
                </c:pt>
                <c:pt idx="368">
                  <c:v>1.36</c:v>
                </c:pt>
                <c:pt idx="369">
                  <c:v>1.4</c:v>
                </c:pt>
                <c:pt idx="370">
                  <c:v>1.42</c:v>
                </c:pt>
                <c:pt idx="371">
                  <c:v>1.34</c:v>
                </c:pt>
                <c:pt idx="372">
                  <c:v>1.38</c:v>
                </c:pt>
                <c:pt idx="373">
                  <c:v>1.34</c:v>
                </c:pt>
                <c:pt idx="374">
                  <c:v>1.36</c:v>
                </c:pt>
                <c:pt idx="375">
                  <c:v>1.46</c:v>
                </c:pt>
                <c:pt idx="376">
                  <c:v>1.48</c:v>
                </c:pt>
                <c:pt idx="377">
                  <c:v>1.26</c:v>
                </c:pt>
                <c:pt idx="378">
                  <c:v>1.46</c:v>
                </c:pt>
                <c:pt idx="379">
                  <c:v>1.38</c:v>
                </c:pt>
                <c:pt idx="380">
                  <c:v>1.42</c:v>
                </c:pt>
                <c:pt idx="381">
                  <c:v>1.42</c:v>
                </c:pt>
                <c:pt idx="382">
                  <c:v>1.36</c:v>
                </c:pt>
                <c:pt idx="383">
                  <c:v>1.34</c:v>
                </c:pt>
                <c:pt idx="384">
                  <c:v>1.4</c:v>
                </c:pt>
                <c:pt idx="385">
                  <c:v>1.36</c:v>
                </c:pt>
                <c:pt idx="386">
                  <c:v>1.36</c:v>
                </c:pt>
                <c:pt idx="387">
                  <c:v>1.34</c:v>
                </c:pt>
                <c:pt idx="388">
                  <c:v>1.32</c:v>
                </c:pt>
                <c:pt idx="389">
                  <c:v>1.32</c:v>
                </c:pt>
                <c:pt idx="390">
                  <c:v>1.34</c:v>
                </c:pt>
                <c:pt idx="391">
                  <c:v>1.38</c:v>
                </c:pt>
                <c:pt idx="392">
                  <c:v>1.34</c:v>
                </c:pt>
                <c:pt idx="393">
                  <c:v>1.34</c:v>
                </c:pt>
                <c:pt idx="394">
                  <c:v>1.4</c:v>
                </c:pt>
                <c:pt idx="395">
                  <c:v>1.36</c:v>
                </c:pt>
                <c:pt idx="396">
                  <c:v>1.34</c:v>
                </c:pt>
                <c:pt idx="397">
                  <c:v>1.32</c:v>
                </c:pt>
                <c:pt idx="398">
                  <c:v>1.32</c:v>
                </c:pt>
                <c:pt idx="399">
                  <c:v>1.36</c:v>
                </c:pt>
                <c:pt idx="400">
                  <c:v>1.28</c:v>
                </c:pt>
                <c:pt idx="401">
                  <c:v>1.36</c:v>
                </c:pt>
                <c:pt idx="402">
                  <c:v>1.38</c:v>
                </c:pt>
                <c:pt idx="403">
                  <c:v>1.36</c:v>
                </c:pt>
                <c:pt idx="404">
                  <c:v>1.42</c:v>
                </c:pt>
                <c:pt idx="405">
                  <c:v>1.38</c:v>
                </c:pt>
                <c:pt idx="406">
                  <c:v>1.38</c:v>
                </c:pt>
                <c:pt idx="407">
                  <c:v>1.4</c:v>
                </c:pt>
                <c:pt idx="408">
                  <c:v>1.4</c:v>
                </c:pt>
                <c:pt idx="409">
                  <c:v>1.36</c:v>
                </c:pt>
                <c:pt idx="410">
                  <c:v>1.34</c:v>
                </c:pt>
                <c:pt idx="411">
                  <c:v>1.38</c:v>
                </c:pt>
                <c:pt idx="412">
                  <c:v>1.44</c:v>
                </c:pt>
                <c:pt idx="413">
                  <c:v>1.4</c:v>
                </c:pt>
                <c:pt idx="414">
                  <c:v>1.36</c:v>
                </c:pt>
                <c:pt idx="415">
                  <c:v>1.24</c:v>
                </c:pt>
                <c:pt idx="416">
                  <c:v>1.34</c:v>
                </c:pt>
                <c:pt idx="417">
                  <c:v>1.4</c:v>
                </c:pt>
                <c:pt idx="418">
                  <c:v>1.36</c:v>
                </c:pt>
                <c:pt idx="419">
                  <c:v>1.36</c:v>
                </c:pt>
                <c:pt idx="420">
                  <c:v>1.44</c:v>
                </c:pt>
                <c:pt idx="421">
                  <c:v>1.44</c:v>
                </c:pt>
                <c:pt idx="422">
                  <c:v>1.42</c:v>
                </c:pt>
                <c:pt idx="423">
                  <c:v>1.36</c:v>
                </c:pt>
                <c:pt idx="424">
                  <c:v>1.4</c:v>
                </c:pt>
                <c:pt idx="425">
                  <c:v>1.4</c:v>
                </c:pt>
                <c:pt idx="426">
                  <c:v>1.44</c:v>
                </c:pt>
                <c:pt idx="427">
                  <c:v>1.4</c:v>
                </c:pt>
                <c:pt idx="428">
                  <c:v>1.36</c:v>
                </c:pt>
                <c:pt idx="429">
                  <c:v>1.36</c:v>
                </c:pt>
                <c:pt idx="430">
                  <c:v>1.3</c:v>
                </c:pt>
                <c:pt idx="431">
                  <c:v>1.32</c:v>
                </c:pt>
                <c:pt idx="432">
                  <c:v>1.32</c:v>
                </c:pt>
                <c:pt idx="433">
                  <c:v>1.34</c:v>
                </c:pt>
                <c:pt idx="434">
                  <c:v>1.26</c:v>
                </c:pt>
                <c:pt idx="435">
                  <c:v>1.1599999999999999</c:v>
                </c:pt>
                <c:pt idx="436">
                  <c:v>1.32</c:v>
                </c:pt>
                <c:pt idx="437">
                  <c:v>1.26</c:v>
                </c:pt>
                <c:pt idx="438">
                  <c:v>1.36</c:v>
                </c:pt>
                <c:pt idx="439">
                  <c:v>1.28</c:v>
                </c:pt>
                <c:pt idx="440">
                  <c:v>1.34</c:v>
                </c:pt>
                <c:pt idx="441">
                  <c:v>1.34</c:v>
                </c:pt>
                <c:pt idx="442">
                  <c:v>1.42</c:v>
                </c:pt>
                <c:pt idx="443">
                  <c:v>1.36</c:v>
                </c:pt>
                <c:pt idx="444">
                  <c:v>1.26</c:v>
                </c:pt>
                <c:pt idx="445">
                  <c:v>1.28</c:v>
                </c:pt>
                <c:pt idx="446">
                  <c:v>1.44</c:v>
                </c:pt>
                <c:pt idx="447">
                  <c:v>1.42</c:v>
                </c:pt>
                <c:pt idx="448">
                  <c:v>1.24</c:v>
                </c:pt>
                <c:pt idx="449">
                  <c:v>1.22</c:v>
                </c:pt>
                <c:pt idx="450">
                  <c:v>1.3</c:v>
                </c:pt>
                <c:pt idx="451">
                  <c:v>1.36</c:v>
                </c:pt>
                <c:pt idx="452">
                  <c:v>1.26</c:v>
                </c:pt>
                <c:pt idx="453">
                  <c:v>1.32</c:v>
                </c:pt>
                <c:pt idx="454">
                  <c:v>1.36</c:v>
                </c:pt>
                <c:pt idx="455">
                  <c:v>1.36</c:v>
                </c:pt>
                <c:pt idx="456">
                  <c:v>1.3</c:v>
                </c:pt>
                <c:pt idx="457">
                  <c:v>1.36</c:v>
                </c:pt>
                <c:pt idx="458">
                  <c:v>1.28</c:v>
                </c:pt>
                <c:pt idx="459">
                  <c:v>1.28</c:v>
                </c:pt>
                <c:pt idx="460">
                  <c:v>1.36</c:v>
                </c:pt>
                <c:pt idx="461">
                  <c:v>1.4</c:v>
                </c:pt>
                <c:pt idx="462">
                  <c:v>1.38</c:v>
                </c:pt>
                <c:pt idx="463">
                  <c:v>1.3</c:v>
                </c:pt>
                <c:pt idx="464">
                  <c:v>1.32</c:v>
                </c:pt>
                <c:pt idx="465">
                  <c:v>1.32</c:v>
                </c:pt>
                <c:pt idx="466">
                  <c:v>1.32</c:v>
                </c:pt>
                <c:pt idx="467">
                  <c:v>1.3</c:v>
                </c:pt>
                <c:pt idx="468">
                  <c:v>1.32</c:v>
                </c:pt>
                <c:pt idx="469">
                  <c:v>1.36</c:v>
                </c:pt>
                <c:pt idx="470">
                  <c:v>1.24</c:v>
                </c:pt>
                <c:pt idx="471">
                  <c:v>1.28</c:v>
                </c:pt>
                <c:pt idx="472">
                  <c:v>1.36</c:v>
                </c:pt>
                <c:pt idx="473">
                  <c:v>1.32</c:v>
                </c:pt>
                <c:pt idx="474">
                  <c:v>1.4</c:v>
                </c:pt>
                <c:pt idx="475">
                  <c:v>1.22</c:v>
                </c:pt>
                <c:pt idx="476">
                  <c:v>1.36</c:v>
                </c:pt>
                <c:pt idx="477">
                  <c:v>1.28</c:v>
                </c:pt>
                <c:pt idx="478">
                  <c:v>1.26</c:v>
                </c:pt>
                <c:pt idx="479">
                  <c:v>1.38</c:v>
                </c:pt>
                <c:pt idx="480">
                  <c:v>1.32</c:v>
                </c:pt>
                <c:pt idx="481">
                  <c:v>1.26</c:v>
                </c:pt>
                <c:pt idx="482">
                  <c:v>1.36</c:v>
                </c:pt>
                <c:pt idx="483">
                  <c:v>1.26</c:v>
                </c:pt>
                <c:pt idx="484">
                  <c:v>1.36</c:v>
                </c:pt>
                <c:pt idx="485">
                  <c:v>1.32</c:v>
                </c:pt>
                <c:pt idx="486">
                  <c:v>1.38</c:v>
                </c:pt>
                <c:pt idx="487">
                  <c:v>1.26</c:v>
                </c:pt>
                <c:pt idx="488">
                  <c:v>1.28</c:v>
                </c:pt>
                <c:pt idx="489">
                  <c:v>1.36</c:v>
                </c:pt>
                <c:pt idx="490">
                  <c:v>1.32</c:v>
                </c:pt>
                <c:pt idx="491">
                  <c:v>1.24</c:v>
                </c:pt>
                <c:pt idx="492">
                  <c:v>1.36</c:v>
                </c:pt>
                <c:pt idx="493">
                  <c:v>1.28</c:v>
                </c:pt>
                <c:pt idx="494">
                  <c:v>1.22</c:v>
                </c:pt>
                <c:pt idx="495">
                  <c:v>1.26</c:v>
                </c:pt>
                <c:pt idx="496">
                  <c:v>1.22</c:v>
                </c:pt>
                <c:pt idx="497">
                  <c:v>1.26</c:v>
                </c:pt>
                <c:pt idx="498">
                  <c:v>1.28</c:v>
                </c:pt>
                <c:pt idx="499">
                  <c:v>1.22</c:v>
                </c:pt>
                <c:pt idx="500">
                  <c:v>1.22</c:v>
                </c:pt>
                <c:pt idx="501">
                  <c:v>1.26</c:v>
                </c:pt>
                <c:pt idx="502">
                  <c:v>1.28</c:v>
                </c:pt>
                <c:pt idx="503">
                  <c:v>1.26</c:v>
                </c:pt>
                <c:pt idx="504">
                  <c:v>1.28</c:v>
                </c:pt>
                <c:pt idx="505">
                  <c:v>1.22</c:v>
                </c:pt>
                <c:pt idx="506">
                  <c:v>1.1399999999999999</c:v>
                </c:pt>
                <c:pt idx="507">
                  <c:v>1.26</c:v>
                </c:pt>
                <c:pt idx="508">
                  <c:v>1.26</c:v>
                </c:pt>
                <c:pt idx="509">
                  <c:v>1.22</c:v>
                </c:pt>
                <c:pt idx="510">
                  <c:v>1.1399999999999999</c:v>
                </c:pt>
                <c:pt idx="511">
                  <c:v>1.18</c:v>
                </c:pt>
                <c:pt idx="512">
                  <c:v>1.1399999999999999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1.1599999999999999</c:v>
                </c:pt>
                <c:pt idx="516">
                  <c:v>1.2</c:v>
                </c:pt>
                <c:pt idx="517">
                  <c:v>1.26</c:v>
                </c:pt>
                <c:pt idx="518">
                  <c:v>1.2</c:v>
                </c:pt>
                <c:pt idx="519">
                  <c:v>1.1599999999999999</c:v>
                </c:pt>
                <c:pt idx="520">
                  <c:v>1.24</c:v>
                </c:pt>
                <c:pt idx="521">
                  <c:v>1.1599999999999999</c:v>
                </c:pt>
                <c:pt idx="522">
                  <c:v>1.22</c:v>
                </c:pt>
                <c:pt idx="523">
                  <c:v>1.2</c:v>
                </c:pt>
                <c:pt idx="524">
                  <c:v>1.3</c:v>
                </c:pt>
                <c:pt idx="525">
                  <c:v>1.18</c:v>
                </c:pt>
                <c:pt idx="526">
                  <c:v>1.28</c:v>
                </c:pt>
                <c:pt idx="527">
                  <c:v>1.26</c:v>
                </c:pt>
                <c:pt idx="528">
                  <c:v>1.24</c:v>
                </c:pt>
                <c:pt idx="529">
                  <c:v>1.22</c:v>
                </c:pt>
                <c:pt idx="530">
                  <c:v>1.24</c:v>
                </c:pt>
                <c:pt idx="531">
                  <c:v>1.2</c:v>
                </c:pt>
                <c:pt idx="532">
                  <c:v>1.26</c:v>
                </c:pt>
                <c:pt idx="533">
                  <c:v>1.28</c:v>
                </c:pt>
                <c:pt idx="534">
                  <c:v>1.28</c:v>
                </c:pt>
                <c:pt idx="535">
                  <c:v>1.36</c:v>
                </c:pt>
                <c:pt idx="536">
                  <c:v>1.28</c:v>
                </c:pt>
                <c:pt idx="537">
                  <c:v>1.28</c:v>
                </c:pt>
                <c:pt idx="538">
                  <c:v>1.22</c:v>
                </c:pt>
                <c:pt idx="539">
                  <c:v>1.28</c:v>
                </c:pt>
                <c:pt idx="540">
                  <c:v>1.28</c:v>
                </c:pt>
                <c:pt idx="541">
                  <c:v>1.28</c:v>
                </c:pt>
                <c:pt idx="542">
                  <c:v>1.3</c:v>
                </c:pt>
                <c:pt idx="543">
                  <c:v>1.28</c:v>
                </c:pt>
                <c:pt idx="544">
                  <c:v>1.24</c:v>
                </c:pt>
                <c:pt idx="545">
                  <c:v>1.22</c:v>
                </c:pt>
                <c:pt idx="546">
                  <c:v>1.28</c:v>
                </c:pt>
                <c:pt idx="547">
                  <c:v>1.22</c:v>
                </c:pt>
                <c:pt idx="548">
                  <c:v>1.24</c:v>
                </c:pt>
                <c:pt idx="549">
                  <c:v>1.26</c:v>
                </c:pt>
                <c:pt idx="550">
                  <c:v>1.1200000000000001</c:v>
                </c:pt>
                <c:pt idx="551">
                  <c:v>1.2</c:v>
                </c:pt>
                <c:pt idx="552">
                  <c:v>1.3</c:v>
                </c:pt>
                <c:pt idx="553">
                  <c:v>1.26</c:v>
                </c:pt>
                <c:pt idx="554">
                  <c:v>1.34</c:v>
                </c:pt>
                <c:pt idx="555">
                  <c:v>1.32</c:v>
                </c:pt>
                <c:pt idx="556">
                  <c:v>1.32</c:v>
                </c:pt>
                <c:pt idx="557">
                  <c:v>1.38</c:v>
                </c:pt>
                <c:pt idx="558">
                  <c:v>1.36</c:v>
                </c:pt>
                <c:pt idx="559">
                  <c:v>1.34</c:v>
                </c:pt>
                <c:pt idx="560">
                  <c:v>1.42</c:v>
                </c:pt>
                <c:pt idx="561">
                  <c:v>1.32</c:v>
                </c:pt>
                <c:pt idx="562">
                  <c:v>1.28</c:v>
                </c:pt>
                <c:pt idx="563">
                  <c:v>1.28</c:v>
                </c:pt>
                <c:pt idx="564">
                  <c:v>1.3</c:v>
                </c:pt>
                <c:pt idx="565">
                  <c:v>1.32</c:v>
                </c:pt>
                <c:pt idx="566">
                  <c:v>1.32</c:v>
                </c:pt>
                <c:pt idx="567">
                  <c:v>1.26</c:v>
                </c:pt>
                <c:pt idx="568">
                  <c:v>1.22</c:v>
                </c:pt>
                <c:pt idx="569">
                  <c:v>1.32</c:v>
                </c:pt>
                <c:pt idx="570">
                  <c:v>1.26</c:v>
                </c:pt>
                <c:pt idx="571">
                  <c:v>1.28</c:v>
                </c:pt>
                <c:pt idx="572">
                  <c:v>1.26</c:v>
                </c:pt>
                <c:pt idx="573">
                  <c:v>1.22</c:v>
                </c:pt>
                <c:pt idx="574">
                  <c:v>1.22</c:v>
                </c:pt>
                <c:pt idx="575">
                  <c:v>1.2</c:v>
                </c:pt>
                <c:pt idx="576">
                  <c:v>1.26</c:v>
                </c:pt>
                <c:pt idx="577">
                  <c:v>1.3</c:v>
                </c:pt>
                <c:pt idx="578">
                  <c:v>1.24</c:v>
                </c:pt>
                <c:pt idx="579">
                  <c:v>1.2</c:v>
                </c:pt>
                <c:pt idx="580">
                  <c:v>1.22</c:v>
                </c:pt>
                <c:pt idx="581">
                  <c:v>1.26</c:v>
                </c:pt>
                <c:pt idx="582">
                  <c:v>1.22</c:v>
                </c:pt>
                <c:pt idx="583">
                  <c:v>1.1599999999999999</c:v>
                </c:pt>
                <c:pt idx="584">
                  <c:v>1.2</c:v>
                </c:pt>
                <c:pt idx="585">
                  <c:v>1.2</c:v>
                </c:pt>
                <c:pt idx="586">
                  <c:v>1.24</c:v>
                </c:pt>
                <c:pt idx="587">
                  <c:v>1.28</c:v>
                </c:pt>
                <c:pt idx="588">
                  <c:v>1.22</c:v>
                </c:pt>
                <c:pt idx="589">
                  <c:v>1.2</c:v>
                </c:pt>
                <c:pt idx="590">
                  <c:v>1.2</c:v>
                </c:pt>
                <c:pt idx="591">
                  <c:v>1.22</c:v>
                </c:pt>
                <c:pt idx="592">
                  <c:v>1.22</c:v>
                </c:pt>
                <c:pt idx="593">
                  <c:v>1.3</c:v>
                </c:pt>
                <c:pt idx="594">
                  <c:v>1.22</c:v>
                </c:pt>
                <c:pt idx="595">
                  <c:v>1.18</c:v>
                </c:pt>
                <c:pt idx="596">
                  <c:v>1.22</c:v>
                </c:pt>
                <c:pt idx="597">
                  <c:v>1.24</c:v>
                </c:pt>
                <c:pt idx="598">
                  <c:v>1.2</c:v>
                </c:pt>
                <c:pt idx="599">
                  <c:v>1.18</c:v>
                </c:pt>
                <c:pt idx="600">
                  <c:v>1.2</c:v>
                </c:pt>
                <c:pt idx="601">
                  <c:v>1.1399999999999999</c:v>
                </c:pt>
                <c:pt idx="602">
                  <c:v>1.2</c:v>
                </c:pt>
                <c:pt idx="603">
                  <c:v>1.2</c:v>
                </c:pt>
                <c:pt idx="604">
                  <c:v>1.28</c:v>
                </c:pt>
                <c:pt idx="605">
                  <c:v>1.22</c:v>
                </c:pt>
                <c:pt idx="606">
                  <c:v>1.24</c:v>
                </c:pt>
                <c:pt idx="607">
                  <c:v>1.24</c:v>
                </c:pt>
                <c:pt idx="608">
                  <c:v>1.24</c:v>
                </c:pt>
                <c:pt idx="609">
                  <c:v>1.26</c:v>
                </c:pt>
                <c:pt idx="610">
                  <c:v>1.24</c:v>
                </c:pt>
                <c:pt idx="611">
                  <c:v>1.26</c:v>
                </c:pt>
                <c:pt idx="612">
                  <c:v>1.18</c:v>
                </c:pt>
                <c:pt idx="613">
                  <c:v>1.34</c:v>
                </c:pt>
                <c:pt idx="614">
                  <c:v>1.24</c:v>
                </c:pt>
                <c:pt idx="615">
                  <c:v>1.2</c:v>
                </c:pt>
                <c:pt idx="616">
                  <c:v>1.26</c:v>
                </c:pt>
                <c:pt idx="617">
                  <c:v>1.2</c:v>
                </c:pt>
                <c:pt idx="618">
                  <c:v>1.2</c:v>
                </c:pt>
                <c:pt idx="619">
                  <c:v>1.1399999999999999</c:v>
                </c:pt>
                <c:pt idx="620">
                  <c:v>1.24</c:v>
                </c:pt>
                <c:pt idx="621">
                  <c:v>1.22</c:v>
                </c:pt>
                <c:pt idx="622">
                  <c:v>1.1599999999999999</c:v>
                </c:pt>
                <c:pt idx="623">
                  <c:v>1.28</c:v>
                </c:pt>
                <c:pt idx="624">
                  <c:v>1.1599999999999999</c:v>
                </c:pt>
                <c:pt idx="625">
                  <c:v>1.1200000000000001</c:v>
                </c:pt>
                <c:pt idx="626">
                  <c:v>1.1000000000000001</c:v>
                </c:pt>
                <c:pt idx="627">
                  <c:v>1.1399999999999999</c:v>
                </c:pt>
                <c:pt idx="628">
                  <c:v>1.1200000000000001</c:v>
                </c:pt>
                <c:pt idx="629">
                  <c:v>1.1399999999999999</c:v>
                </c:pt>
                <c:pt idx="630">
                  <c:v>1.1200000000000001</c:v>
                </c:pt>
                <c:pt idx="631">
                  <c:v>1.1399999999999999</c:v>
                </c:pt>
                <c:pt idx="632">
                  <c:v>1.18</c:v>
                </c:pt>
                <c:pt idx="633">
                  <c:v>1.22</c:v>
                </c:pt>
                <c:pt idx="634">
                  <c:v>1.32</c:v>
                </c:pt>
                <c:pt idx="635">
                  <c:v>1.28</c:v>
                </c:pt>
                <c:pt idx="636">
                  <c:v>1.22</c:v>
                </c:pt>
                <c:pt idx="637">
                  <c:v>1.24</c:v>
                </c:pt>
                <c:pt idx="638">
                  <c:v>1.22</c:v>
                </c:pt>
                <c:pt idx="639">
                  <c:v>1.22</c:v>
                </c:pt>
                <c:pt idx="640">
                  <c:v>1.18</c:v>
                </c:pt>
                <c:pt idx="641">
                  <c:v>1.08</c:v>
                </c:pt>
                <c:pt idx="642">
                  <c:v>1.2</c:v>
                </c:pt>
                <c:pt idx="643">
                  <c:v>1.2</c:v>
                </c:pt>
                <c:pt idx="644">
                  <c:v>1.24</c:v>
                </c:pt>
                <c:pt idx="645">
                  <c:v>1.26</c:v>
                </c:pt>
                <c:pt idx="646">
                  <c:v>1.3</c:v>
                </c:pt>
                <c:pt idx="647">
                  <c:v>1.1599999999999999</c:v>
                </c:pt>
                <c:pt idx="648">
                  <c:v>1.3</c:v>
                </c:pt>
                <c:pt idx="649">
                  <c:v>1.18</c:v>
                </c:pt>
                <c:pt idx="650">
                  <c:v>1.1200000000000001</c:v>
                </c:pt>
                <c:pt idx="651">
                  <c:v>1.22</c:v>
                </c:pt>
                <c:pt idx="652">
                  <c:v>1.2</c:v>
                </c:pt>
                <c:pt idx="653">
                  <c:v>1.1200000000000001</c:v>
                </c:pt>
                <c:pt idx="654">
                  <c:v>1.18</c:v>
                </c:pt>
                <c:pt idx="655">
                  <c:v>1.1599999999999999</c:v>
                </c:pt>
                <c:pt idx="656">
                  <c:v>1.06</c:v>
                </c:pt>
                <c:pt idx="657">
                  <c:v>1.2</c:v>
                </c:pt>
                <c:pt idx="658">
                  <c:v>1.06</c:v>
                </c:pt>
                <c:pt idx="659">
                  <c:v>1.1599999999999999</c:v>
                </c:pt>
                <c:pt idx="660">
                  <c:v>1.1000000000000001</c:v>
                </c:pt>
                <c:pt idx="661">
                  <c:v>1.2</c:v>
                </c:pt>
                <c:pt idx="662">
                  <c:v>1.1399999999999999</c:v>
                </c:pt>
                <c:pt idx="663">
                  <c:v>1.1599999999999999</c:v>
                </c:pt>
                <c:pt idx="664">
                  <c:v>1.1000000000000001</c:v>
                </c:pt>
                <c:pt idx="665">
                  <c:v>1.06</c:v>
                </c:pt>
                <c:pt idx="666">
                  <c:v>1.1599999999999999</c:v>
                </c:pt>
                <c:pt idx="667">
                  <c:v>1.26</c:v>
                </c:pt>
                <c:pt idx="668">
                  <c:v>1.2</c:v>
                </c:pt>
                <c:pt idx="669">
                  <c:v>1.24</c:v>
                </c:pt>
                <c:pt idx="670">
                  <c:v>1.2</c:v>
                </c:pt>
                <c:pt idx="671">
                  <c:v>1.1599999999999999</c:v>
                </c:pt>
                <c:pt idx="672">
                  <c:v>1.18</c:v>
                </c:pt>
                <c:pt idx="673">
                  <c:v>1.1200000000000001</c:v>
                </c:pt>
                <c:pt idx="674">
                  <c:v>1.1200000000000001</c:v>
                </c:pt>
                <c:pt idx="675">
                  <c:v>1.24</c:v>
                </c:pt>
                <c:pt idx="676">
                  <c:v>1.18</c:v>
                </c:pt>
                <c:pt idx="677">
                  <c:v>1.2</c:v>
                </c:pt>
                <c:pt idx="678">
                  <c:v>1.22</c:v>
                </c:pt>
                <c:pt idx="679">
                  <c:v>1.28</c:v>
                </c:pt>
                <c:pt idx="680">
                  <c:v>1.2</c:v>
                </c:pt>
                <c:pt idx="681">
                  <c:v>1.2</c:v>
                </c:pt>
                <c:pt idx="682">
                  <c:v>1.24</c:v>
                </c:pt>
                <c:pt idx="683">
                  <c:v>1.1399999999999999</c:v>
                </c:pt>
                <c:pt idx="684">
                  <c:v>1.22</c:v>
                </c:pt>
                <c:pt idx="685">
                  <c:v>1.18</c:v>
                </c:pt>
                <c:pt idx="686">
                  <c:v>1.22</c:v>
                </c:pt>
                <c:pt idx="687">
                  <c:v>1.24</c:v>
                </c:pt>
                <c:pt idx="688">
                  <c:v>1.22</c:v>
                </c:pt>
                <c:pt idx="689">
                  <c:v>1.1200000000000001</c:v>
                </c:pt>
                <c:pt idx="690">
                  <c:v>1.26</c:v>
                </c:pt>
                <c:pt idx="691">
                  <c:v>1.22</c:v>
                </c:pt>
                <c:pt idx="692">
                  <c:v>1.26</c:v>
                </c:pt>
                <c:pt idx="693">
                  <c:v>1.2</c:v>
                </c:pt>
                <c:pt idx="694">
                  <c:v>1.2</c:v>
                </c:pt>
                <c:pt idx="695">
                  <c:v>1.2</c:v>
                </c:pt>
                <c:pt idx="696">
                  <c:v>1.1399999999999999</c:v>
                </c:pt>
                <c:pt idx="697">
                  <c:v>1.18</c:v>
                </c:pt>
                <c:pt idx="698">
                  <c:v>1.1200000000000001</c:v>
                </c:pt>
                <c:pt idx="699">
                  <c:v>1.2</c:v>
                </c:pt>
                <c:pt idx="700">
                  <c:v>1.2</c:v>
                </c:pt>
                <c:pt idx="701">
                  <c:v>1.08</c:v>
                </c:pt>
                <c:pt idx="702">
                  <c:v>1.1200000000000001</c:v>
                </c:pt>
                <c:pt idx="703">
                  <c:v>1.1599999999999999</c:v>
                </c:pt>
                <c:pt idx="704">
                  <c:v>1.1399999999999999</c:v>
                </c:pt>
                <c:pt idx="705">
                  <c:v>1.18</c:v>
                </c:pt>
                <c:pt idx="706">
                  <c:v>1.24</c:v>
                </c:pt>
                <c:pt idx="707">
                  <c:v>1.1200000000000001</c:v>
                </c:pt>
                <c:pt idx="708">
                  <c:v>1.1200000000000001</c:v>
                </c:pt>
                <c:pt idx="709">
                  <c:v>1.1399999999999999</c:v>
                </c:pt>
                <c:pt idx="710">
                  <c:v>1.08</c:v>
                </c:pt>
                <c:pt idx="711">
                  <c:v>1.1399999999999999</c:v>
                </c:pt>
                <c:pt idx="712">
                  <c:v>1.1000000000000001</c:v>
                </c:pt>
                <c:pt idx="713">
                  <c:v>1.1599999999999999</c:v>
                </c:pt>
                <c:pt idx="714">
                  <c:v>1.1200000000000001</c:v>
                </c:pt>
                <c:pt idx="715">
                  <c:v>1.2</c:v>
                </c:pt>
                <c:pt idx="716">
                  <c:v>1.18</c:v>
                </c:pt>
                <c:pt idx="717">
                  <c:v>1.2</c:v>
                </c:pt>
                <c:pt idx="718">
                  <c:v>1.1599999999999999</c:v>
                </c:pt>
                <c:pt idx="719">
                  <c:v>1.2</c:v>
                </c:pt>
                <c:pt idx="720">
                  <c:v>1.18</c:v>
                </c:pt>
                <c:pt idx="721">
                  <c:v>1.1000000000000001</c:v>
                </c:pt>
                <c:pt idx="722">
                  <c:v>1.18</c:v>
                </c:pt>
                <c:pt idx="723">
                  <c:v>1.1399999999999999</c:v>
                </c:pt>
                <c:pt idx="724">
                  <c:v>1.1000000000000001</c:v>
                </c:pt>
                <c:pt idx="725">
                  <c:v>1.08</c:v>
                </c:pt>
                <c:pt idx="726">
                  <c:v>1.08</c:v>
                </c:pt>
                <c:pt idx="727">
                  <c:v>1.08</c:v>
                </c:pt>
                <c:pt idx="728">
                  <c:v>1.1399999999999999</c:v>
                </c:pt>
                <c:pt idx="729">
                  <c:v>1.08</c:v>
                </c:pt>
                <c:pt idx="730">
                  <c:v>1.1000000000000001</c:v>
                </c:pt>
                <c:pt idx="731">
                  <c:v>1.06</c:v>
                </c:pt>
                <c:pt idx="732">
                  <c:v>1.1000000000000001</c:v>
                </c:pt>
                <c:pt idx="733">
                  <c:v>1.1599999999999999</c:v>
                </c:pt>
                <c:pt idx="734">
                  <c:v>1.1000000000000001</c:v>
                </c:pt>
                <c:pt idx="735">
                  <c:v>1.1599999999999999</c:v>
                </c:pt>
                <c:pt idx="736">
                  <c:v>1.2</c:v>
                </c:pt>
                <c:pt idx="737">
                  <c:v>1.18</c:v>
                </c:pt>
                <c:pt idx="738">
                  <c:v>1.1399999999999999</c:v>
                </c:pt>
                <c:pt idx="739">
                  <c:v>1.2</c:v>
                </c:pt>
                <c:pt idx="740">
                  <c:v>1.1599999999999999</c:v>
                </c:pt>
                <c:pt idx="741">
                  <c:v>1.1599999999999999</c:v>
                </c:pt>
                <c:pt idx="742">
                  <c:v>1.1599999999999999</c:v>
                </c:pt>
                <c:pt idx="743">
                  <c:v>1.18</c:v>
                </c:pt>
                <c:pt idx="744">
                  <c:v>1.1399999999999999</c:v>
                </c:pt>
                <c:pt idx="745">
                  <c:v>1.1399999999999999</c:v>
                </c:pt>
                <c:pt idx="746">
                  <c:v>1.1599999999999999</c:v>
                </c:pt>
                <c:pt idx="747">
                  <c:v>1.1399999999999999</c:v>
                </c:pt>
                <c:pt idx="748">
                  <c:v>1.08</c:v>
                </c:pt>
                <c:pt idx="749">
                  <c:v>1.06</c:v>
                </c:pt>
                <c:pt idx="750">
                  <c:v>1.08</c:v>
                </c:pt>
                <c:pt idx="751">
                  <c:v>1.1599999999999999</c:v>
                </c:pt>
                <c:pt idx="752">
                  <c:v>1.1399999999999999</c:v>
                </c:pt>
                <c:pt idx="753">
                  <c:v>1.24</c:v>
                </c:pt>
                <c:pt idx="754">
                  <c:v>1.1599999999999999</c:v>
                </c:pt>
                <c:pt idx="755">
                  <c:v>1.1000000000000001</c:v>
                </c:pt>
                <c:pt idx="756">
                  <c:v>1.06</c:v>
                </c:pt>
                <c:pt idx="757">
                  <c:v>1.06</c:v>
                </c:pt>
                <c:pt idx="758">
                  <c:v>1.1200000000000001</c:v>
                </c:pt>
                <c:pt idx="759">
                  <c:v>1.1399999999999999</c:v>
                </c:pt>
                <c:pt idx="760">
                  <c:v>1.1200000000000001</c:v>
                </c:pt>
                <c:pt idx="761">
                  <c:v>1.02</c:v>
                </c:pt>
                <c:pt idx="762">
                  <c:v>1.06</c:v>
                </c:pt>
                <c:pt idx="763">
                  <c:v>1.1000000000000001</c:v>
                </c:pt>
                <c:pt idx="764">
                  <c:v>1.06</c:v>
                </c:pt>
                <c:pt idx="765">
                  <c:v>1.06</c:v>
                </c:pt>
                <c:pt idx="766">
                  <c:v>1.08</c:v>
                </c:pt>
                <c:pt idx="767">
                  <c:v>1.1000000000000001</c:v>
                </c:pt>
                <c:pt idx="768">
                  <c:v>1.2</c:v>
                </c:pt>
                <c:pt idx="769">
                  <c:v>1.1599999999999999</c:v>
                </c:pt>
                <c:pt idx="770">
                  <c:v>1.1399999999999999</c:v>
                </c:pt>
                <c:pt idx="771">
                  <c:v>1.02</c:v>
                </c:pt>
                <c:pt idx="772">
                  <c:v>1.06</c:v>
                </c:pt>
                <c:pt idx="773">
                  <c:v>1</c:v>
                </c:pt>
                <c:pt idx="774">
                  <c:v>1.02</c:v>
                </c:pt>
                <c:pt idx="775">
                  <c:v>1.06</c:v>
                </c:pt>
                <c:pt idx="776">
                  <c:v>1.06</c:v>
                </c:pt>
                <c:pt idx="777">
                  <c:v>1.1200000000000001</c:v>
                </c:pt>
                <c:pt idx="778">
                  <c:v>1</c:v>
                </c:pt>
                <c:pt idx="779">
                  <c:v>1.06</c:v>
                </c:pt>
                <c:pt idx="780">
                  <c:v>1.04</c:v>
                </c:pt>
                <c:pt idx="781">
                  <c:v>1.02</c:v>
                </c:pt>
                <c:pt idx="782">
                  <c:v>1.1399999999999999</c:v>
                </c:pt>
                <c:pt idx="783">
                  <c:v>1.1200000000000001</c:v>
                </c:pt>
                <c:pt idx="784">
                  <c:v>1.1399999999999999</c:v>
                </c:pt>
                <c:pt idx="785">
                  <c:v>1.1000000000000001</c:v>
                </c:pt>
                <c:pt idx="786">
                  <c:v>1.26</c:v>
                </c:pt>
                <c:pt idx="787">
                  <c:v>1.04</c:v>
                </c:pt>
                <c:pt idx="788">
                  <c:v>1.06</c:v>
                </c:pt>
                <c:pt idx="789">
                  <c:v>1.18</c:v>
                </c:pt>
                <c:pt idx="790">
                  <c:v>1.06</c:v>
                </c:pt>
                <c:pt idx="791">
                  <c:v>1.08</c:v>
                </c:pt>
                <c:pt idx="792">
                  <c:v>1.1200000000000001</c:v>
                </c:pt>
                <c:pt idx="793">
                  <c:v>1.1200000000000001</c:v>
                </c:pt>
                <c:pt idx="794">
                  <c:v>1.02</c:v>
                </c:pt>
                <c:pt idx="795">
                  <c:v>1.1200000000000001</c:v>
                </c:pt>
                <c:pt idx="796">
                  <c:v>1.1000000000000001</c:v>
                </c:pt>
                <c:pt idx="797">
                  <c:v>1.06</c:v>
                </c:pt>
                <c:pt idx="798">
                  <c:v>1.1399999999999999</c:v>
                </c:pt>
                <c:pt idx="799">
                  <c:v>1.1200000000000001</c:v>
                </c:pt>
                <c:pt idx="800">
                  <c:v>1.1000000000000001</c:v>
                </c:pt>
                <c:pt idx="801">
                  <c:v>1.08</c:v>
                </c:pt>
                <c:pt idx="802">
                  <c:v>1.06</c:v>
                </c:pt>
                <c:pt idx="803">
                  <c:v>1.1399999999999999</c:v>
                </c:pt>
                <c:pt idx="804">
                  <c:v>1.06</c:v>
                </c:pt>
                <c:pt idx="805">
                  <c:v>1.24</c:v>
                </c:pt>
                <c:pt idx="806">
                  <c:v>1.1200000000000001</c:v>
                </c:pt>
                <c:pt idx="807">
                  <c:v>1.1000000000000001</c:v>
                </c:pt>
                <c:pt idx="808">
                  <c:v>1.1599999999999999</c:v>
                </c:pt>
                <c:pt idx="809">
                  <c:v>1.1000000000000001</c:v>
                </c:pt>
                <c:pt idx="810">
                  <c:v>1.1200000000000001</c:v>
                </c:pt>
                <c:pt idx="811">
                  <c:v>1.1399999999999999</c:v>
                </c:pt>
                <c:pt idx="812">
                  <c:v>1.1000000000000001</c:v>
                </c:pt>
                <c:pt idx="813">
                  <c:v>1.1000000000000001</c:v>
                </c:pt>
                <c:pt idx="814">
                  <c:v>1.1399999999999999</c:v>
                </c:pt>
                <c:pt idx="815">
                  <c:v>1.08</c:v>
                </c:pt>
                <c:pt idx="816">
                  <c:v>1.08</c:v>
                </c:pt>
                <c:pt idx="817">
                  <c:v>1.1399999999999999</c:v>
                </c:pt>
                <c:pt idx="818">
                  <c:v>1.1200000000000001</c:v>
                </c:pt>
                <c:pt idx="819">
                  <c:v>1.1399999999999999</c:v>
                </c:pt>
                <c:pt idx="820">
                  <c:v>1.2</c:v>
                </c:pt>
                <c:pt idx="821">
                  <c:v>1.1399999999999999</c:v>
                </c:pt>
                <c:pt idx="822">
                  <c:v>1.1399999999999999</c:v>
                </c:pt>
                <c:pt idx="823">
                  <c:v>1.1000000000000001</c:v>
                </c:pt>
                <c:pt idx="824">
                  <c:v>1.18</c:v>
                </c:pt>
                <c:pt idx="825">
                  <c:v>1.1000000000000001</c:v>
                </c:pt>
                <c:pt idx="826">
                  <c:v>1.06</c:v>
                </c:pt>
                <c:pt idx="827">
                  <c:v>1.1000000000000001</c:v>
                </c:pt>
                <c:pt idx="828">
                  <c:v>1.08</c:v>
                </c:pt>
                <c:pt idx="829">
                  <c:v>1.08</c:v>
                </c:pt>
                <c:pt idx="830">
                  <c:v>1.1000000000000001</c:v>
                </c:pt>
                <c:pt idx="831">
                  <c:v>1.04</c:v>
                </c:pt>
                <c:pt idx="832">
                  <c:v>1.02</c:v>
                </c:pt>
                <c:pt idx="833">
                  <c:v>1.06</c:v>
                </c:pt>
                <c:pt idx="834">
                  <c:v>1.02</c:v>
                </c:pt>
                <c:pt idx="835">
                  <c:v>1.04</c:v>
                </c:pt>
                <c:pt idx="836">
                  <c:v>1.1399999999999999</c:v>
                </c:pt>
                <c:pt idx="837">
                  <c:v>0.98</c:v>
                </c:pt>
                <c:pt idx="838">
                  <c:v>1.06</c:v>
                </c:pt>
                <c:pt idx="839">
                  <c:v>1.04</c:v>
                </c:pt>
                <c:pt idx="840">
                  <c:v>0.98</c:v>
                </c:pt>
                <c:pt idx="841">
                  <c:v>1</c:v>
                </c:pt>
                <c:pt idx="842">
                  <c:v>0.96</c:v>
                </c:pt>
                <c:pt idx="843">
                  <c:v>1.02</c:v>
                </c:pt>
                <c:pt idx="844">
                  <c:v>1.02</c:v>
                </c:pt>
                <c:pt idx="845">
                  <c:v>0.98</c:v>
                </c:pt>
                <c:pt idx="846">
                  <c:v>1.06</c:v>
                </c:pt>
                <c:pt idx="847">
                  <c:v>0.92</c:v>
                </c:pt>
                <c:pt idx="848">
                  <c:v>1.02</c:v>
                </c:pt>
                <c:pt idx="849">
                  <c:v>1.02</c:v>
                </c:pt>
                <c:pt idx="850">
                  <c:v>1.02</c:v>
                </c:pt>
                <c:pt idx="851">
                  <c:v>1.04</c:v>
                </c:pt>
                <c:pt idx="852">
                  <c:v>0.96</c:v>
                </c:pt>
                <c:pt idx="853">
                  <c:v>1.02</c:v>
                </c:pt>
                <c:pt idx="854">
                  <c:v>1.02</c:v>
                </c:pt>
                <c:pt idx="855">
                  <c:v>1.04</c:v>
                </c:pt>
                <c:pt idx="856">
                  <c:v>1.02</c:v>
                </c:pt>
                <c:pt idx="857">
                  <c:v>1.06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1.08</c:v>
                </c:pt>
                <c:pt idx="862">
                  <c:v>1.08</c:v>
                </c:pt>
                <c:pt idx="863">
                  <c:v>0.98</c:v>
                </c:pt>
                <c:pt idx="864">
                  <c:v>1.06</c:v>
                </c:pt>
                <c:pt idx="865">
                  <c:v>1</c:v>
                </c:pt>
                <c:pt idx="866">
                  <c:v>1.06</c:v>
                </c:pt>
                <c:pt idx="867">
                  <c:v>0.98</c:v>
                </c:pt>
                <c:pt idx="868">
                  <c:v>1</c:v>
                </c:pt>
                <c:pt idx="869">
                  <c:v>1.06</c:v>
                </c:pt>
                <c:pt idx="870">
                  <c:v>0.96</c:v>
                </c:pt>
                <c:pt idx="871">
                  <c:v>0.92</c:v>
                </c:pt>
                <c:pt idx="872">
                  <c:v>1.04</c:v>
                </c:pt>
                <c:pt idx="873">
                  <c:v>1.02</c:v>
                </c:pt>
                <c:pt idx="874">
                  <c:v>1.1000000000000001</c:v>
                </c:pt>
                <c:pt idx="875">
                  <c:v>1.06</c:v>
                </c:pt>
                <c:pt idx="876">
                  <c:v>1.1000000000000001</c:v>
                </c:pt>
                <c:pt idx="877">
                  <c:v>1.1200000000000001</c:v>
                </c:pt>
                <c:pt idx="878">
                  <c:v>1.02</c:v>
                </c:pt>
                <c:pt idx="879">
                  <c:v>0.96</c:v>
                </c:pt>
                <c:pt idx="880">
                  <c:v>0.96</c:v>
                </c:pt>
                <c:pt idx="881">
                  <c:v>0.98</c:v>
                </c:pt>
                <c:pt idx="882">
                  <c:v>0.96</c:v>
                </c:pt>
                <c:pt idx="883">
                  <c:v>0.98</c:v>
                </c:pt>
                <c:pt idx="884">
                  <c:v>1</c:v>
                </c:pt>
                <c:pt idx="885">
                  <c:v>1</c:v>
                </c:pt>
                <c:pt idx="886">
                  <c:v>0.96</c:v>
                </c:pt>
                <c:pt idx="887">
                  <c:v>1</c:v>
                </c:pt>
                <c:pt idx="888">
                  <c:v>1.06</c:v>
                </c:pt>
                <c:pt idx="889">
                  <c:v>1.1200000000000001</c:v>
                </c:pt>
                <c:pt idx="890">
                  <c:v>1.1599999999999999</c:v>
                </c:pt>
                <c:pt idx="891">
                  <c:v>1.1200000000000001</c:v>
                </c:pt>
                <c:pt idx="892">
                  <c:v>1.1200000000000001</c:v>
                </c:pt>
                <c:pt idx="893">
                  <c:v>1</c:v>
                </c:pt>
                <c:pt idx="894">
                  <c:v>1.02</c:v>
                </c:pt>
                <c:pt idx="895">
                  <c:v>1.1000000000000001</c:v>
                </c:pt>
                <c:pt idx="896">
                  <c:v>1.06</c:v>
                </c:pt>
                <c:pt idx="897">
                  <c:v>1.06</c:v>
                </c:pt>
                <c:pt idx="898">
                  <c:v>1.06</c:v>
                </c:pt>
                <c:pt idx="899">
                  <c:v>1.06</c:v>
                </c:pt>
                <c:pt idx="900">
                  <c:v>1.04</c:v>
                </c:pt>
                <c:pt idx="901">
                  <c:v>1.1200000000000001</c:v>
                </c:pt>
                <c:pt idx="902">
                  <c:v>1</c:v>
                </c:pt>
                <c:pt idx="903">
                  <c:v>1.06</c:v>
                </c:pt>
                <c:pt idx="904">
                  <c:v>1.1200000000000001</c:v>
                </c:pt>
                <c:pt idx="905">
                  <c:v>1.08</c:v>
                </c:pt>
                <c:pt idx="906">
                  <c:v>1.1200000000000001</c:v>
                </c:pt>
                <c:pt idx="907">
                  <c:v>1.1200000000000001</c:v>
                </c:pt>
                <c:pt idx="908">
                  <c:v>1.08</c:v>
                </c:pt>
                <c:pt idx="909">
                  <c:v>1.02</c:v>
                </c:pt>
                <c:pt idx="910">
                  <c:v>1</c:v>
                </c:pt>
                <c:pt idx="911">
                  <c:v>1.04</c:v>
                </c:pt>
                <c:pt idx="912">
                  <c:v>1.04</c:v>
                </c:pt>
                <c:pt idx="913">
                  <c:v>0.98</c:v>
                </c:pt>
                <c:pt idx="914">
                  <c:v>1.02</c:v>
                </c:pt>
                <c:pt idx="915">
                  <c:v>0.96</c:v>
                </c:pt>
                <c:pt idx="916">
                  <c:v>0.98</c:v>
                </c:pt>
                <c:pt idx="917">
                  <c:v>0.98</c:v>
                </c:pt>
                <c:pt idx="918">
                  <c:v>0.98</c:v>
                </c:pt>
                <c:pt idx="919">
                  <c:v>0.98</c:v>
                </c:pt>
                <c:pt idx="920">
                  <c:v>1.06</c:v>
                </c:pt>
                <c:pt idx="921">
                  <c:v>1.04</c:v>
                </c:pt>
                <c:pt idx="922">
                  <c:v>1.08</c:v>
                </c:pt>
                <c:pt idx="923">
                  <c:v>1.06</c:v>
                </c:pt>
                <c:pt idx="924">
                  <c:v>1.1599999999999999</c:v>
                </c:pt>
                <c:pt idx="925">
                  <c:v>1.1200000000000001</c:v>
                </c:pt>
                <c:pt idx="926">
                  <c:v>1.06</c:v>
                </c:pt>
                <c:pt idx="927">
                  <c:v>0.96</c:v>
                </c:pt>
                <c:pt idx="928">
                  <c:v>1.06</c:v>
                </c:pt>
                <c:pt idx="929">
                  <c:v>1.1000000000000001</c:v>
                </c:pt>
                <c:pt idx="930">
                  <c:v>1.04</c:v>
                </c:pt>
                <c:pt idx="931">
                  <c:v>1</c:v>
                </c:pt>
                <c:pt idx="932">
                  <c:v>0.98</c:v>
                </c:pt>
                <c:pt idx="933">
                  <c:v>0.98</c:v>
                </c:pt>
                <c:pt idx="934">
                  <c:v>1.06</c:v>
                </c:pt>
                <c:pt idx="935">
                  <c:v>1.1000000000000001</c:v>
                </c:pt>
                <c:pt idx="936">
                  <c:v>1.06</c:v>
                </c:pt>
                <c:pt idx="937">
                  <c:v>1.1000000000000001</c:v>
                </c:pt>
                <c:pt idx="938">
                  <c:v>1.08</c:v>
                </c:pt>
                <c:pt idx="939">
                  <c:v>1.1200000000000001</c:v>
                </c:pt>
                <c:pt idx="940">
                  <c:v>1.1399999999999999</c:v>
                </c:pt>
                <c:pt idx="941">
                  <c:v>1.1200000000000001</c:v>
                </c:pt>
                <c:pt idx="942">
                  <c:v>1.18</c:v>
                </c:pt>
                <c:pt idx="943">
                  <c:v>1.1200000000000001</c:v>
                </c:pt>
                <c:pt idx="944">
                  <c:v>1.02</c:v>
                </c:pt>
                <c:pt idx="945">
                  <c:v>1.1200000000000001</c:v>
                </c:pt>
                <c:pt idx="946">
                  <c:v>1.1000000000000001</c:v>
                </c:pt>
                <c:pt idx="947">
                  <c:v>1.1000000000000001</c:v>
                </c:pt>
                <c:pt idx="948">
                  <c:v>1.02</c:v>
                </c:pt>
                <c:pt idx="949">
                  <c:v>1.02</c:v>
                </c:pt>
                <c:pt idx="950">
                  <c:v>1.06</c:v>
                </c:pt>
                <c:pt idx="951">
                  <c:v>1.02</c:v>
                </c:pt>
                <c:pt idx="952">
                  <c:v>1.08</c:v>
                </c:pt>
                <c:pt idx="953">
                  <c:v>1.1399999999999999</c:v>
                </c:pt>
                <c:pt idx="954">
                  <c:v>1.1000000000000001</c:v>
                </c:pt>
                <c:pt idx="955">
                  <c:v>1.1200000000000001</c:v>
                </c:pt>
                <c:pt idx="956">
                  <c:v>1.08</c:v>
                </c:pt>
                <c:pt idx="957">
                  <c:v>1.06</c:v>
                </c:pt>
                <c:pt idx="958">
                  <c:v>1.1000000000000001</c:v>
                </c:pt>
                <c:pt idx="959">
                  <c:v>1.1200000000000001</c:v>
                </c:pt>
                <c:pt idx="960">
                  <c:v>1.02</c:v>
                </c:pt>
                <c:pt idx="961">
                  <c:v>1.06</c:v>
                </c:pt>
                <c:pt idx="962">
                  <c:v>1.06</c:v>
                </c:pt>
                <c:pt idx="963">
                  <c:v>1.1000000000000001</c:v>
                </c:pt>
                <c:pt idx="964">
                  <c:v>1.04</c:v>
                </c:pt>
                <c:pt idx="965">
                  <c:v>1.06</c:v>
                </c:pt>
                <c:pt idx="966">
                  <c:v>1.02</c:v>
                </c:pt>
                <c:pt idx="967">
                  <c:v>0.98</c:v>
                </c:pt>
                <c:pt idx="968">
                  <c:v>1.04</c:v>
                </c:pt>
                <c:pt idx="969">
                  <c:v>1</c:v>
                </c:pt>
                <c:pt idx="970">
                  <c:v>0.92</c:v>
                </c:pt>
                <c:pt idx="971">
                  <c:v>0.98</c:v>
                </c:pt>
                <c:pt idx="972">
                  <c:v>0.98</c:v>
                </c:pt>
                <c:pt idx="973">
                  <c:v>1</c:v>
                </c:pt>
                <c:pt idx="974">
                  <c:v>1.04</c:v>
                </c:pt>
                <c:pt idx="975">
                  <c:v>1.08</c:v>
                </c:pt>
                <c:pt idx="976">
                  <c:v>1.1200000000000001</c:v>
                </c:pt>
                <c:pt idx="977">
                  <c:v>1.06</c:v>
                </c:pt>
                <c:pt idx="978">
                  <c:v>1.06</c:v>
                </c:pt>
                <c:pt idx="979">
                  <c:v>1.1200000000000001</c:v>
                </c:pt>
                <c:pt idx="980">
                  <c:v>0.98</c:v>
                </c:pt>
                <c:pt idx="981">
                  <c:v>1</c:v>
                </c:pt>
                <c:pt idx="982">
                  <c:v>1.08</c:v>
                </c:pt>
                <c:pt idx="983">
                  <c:v>1.06</c:v>
                </c:pt>
                <c:pt idx="984">
                  <c:v>0.96</c:v>
                </c:pt>
                <c:pt idx="985">
                  <c:v>0.98</c:v>
                </c:pt>
                <c:pt idx="986">
                  <c:v>1.06</c:v>
                </c:pt>
                <c:pt idx="987">
                  <c:v>1.02</c:v>
                </c:pt>
                <c:pt idx="988">
                  <c:v>0.98</c:v>
                </c:pt>
                <c:pt idx="989">
                  <c:v>0.98</c:v>
                </c:pt>
                <c:pt idx="990">
                  <c:v>1.04</c:v>
                </c:pt>
                <c:pt idx="991">
                  <c:v>1.1000000000000001</c:v>
                </c:pt>
                <c:pt idx="992">
                  <c:v>1.06</c:v>
                </c:pt>
                <c:pt idx="993">
                  <c:v>1.04</c:v>
                </c:pt>
                <c:pt idx="994">
                  <c:v>1.04</c:v>
                </c:pt>
                <c:pt idx="995">
                  <c:v>1.06</c:v>
                </c:pt>
                <c:pt idx="996">
                  <c:v>1.08</c:v>
                </c:pt>
                <c:pt idx="997">
                  <c:v>1.02</c:v>
                </c:pt>
                <c:pt idx="998">
                  <c:v>0.98</c:v>
                </c:pt>
                <c:pt idx="999">
                  <c:v>1.06</c:v>
                </c:pt>
                <c:pt idx="1000">
                  <c:v>1.04</c:v>
                </c:pt>
                <c:pt idx="1001">
                  <c:v>1.1000000000000001</c:v>
                </c:pt>
                <c:pt idx="1002">
                  <c:v>1.06</c:v>
                </c:pt>
                <c:pt idx="1003">
                  <c:v>1.04</c:v>
                </c:pt>
                <c:pt idx="1004">
                  <c:v>1.02</c:v>
                </c:pt>
                <c:pt idx="1005">
                  <c:v>1.04</c:v>
                </c:pt>
                <c:pt idx="1006">
                  <c:v>1</c:v>
                </c:pt>
                <c:pt idx="1007">
                  <c:v>1.1200000000000001</c:v>
                </c:pt>
                <c:pt idx="1008">
                  <c:v>1.1399999999999999</c:v>
                </c:pt>
                <c:pt idx="1009">
                  <c:v>1.1599999999999999</c:v>
                </c:pt>
                <c:pt idx="1010">
                  <c:v>1.1200000000000001</c:v>
                </c:pt>
                <c:pt idx="1011">
                  <c:v>1.02</c:v>
                </c:pt>
                <c:pt idx="1012">
                  <c:v>1.06</c:v>
                </c:pt>
                <c:pt idx="1013">
                  <c:v>0.98</c:v>
                </c:pt>
                <c:pt idx="1014">
                  <c:v>0.96</c:v>
                </c:pt>
                <c:pt idx="1015">
                  <c:v>1</c:v>
                </c:pt>
                <c:pt idx="1016">
                  <c:v>1</c:v>
                </c:pt>
                <c:pt idx="1017">
                  <c:v>1.1000000000000001</c:v>
                </c:pt>
                <c:pt idx="1018">
                  <c:v>1.08</c:v>
                </c:pt>
                <c:pt idx="1019">
                  <c:v>1.02</c:v>
                </c:pt>
                <c:pt idx="1020">
                  <c:v>0.94</c:v>
                </c:pt>
                <c:pt idx="1021">
                  <c:v>1.02</c:v>
                </c:pt>
                <c:pt idx="1022">
                  <c:v>0.96</c:v>
                </c:pt>
                <c:pt idx="1023">
                  <c:v>1.04</c:v>
                </c:pt>
                <c:pt idx="1024">
                  <c:v>0.98</c:v>
                </c:pt>
                <c:pt idx="1025">
                  <c:v>0.98</c:v>
                </c:pt>
                <c:pt idx="1026">
                  <c:v>1.04</c:v>
                </c:pt>
                <c:pt idx="1027">
                  <c:v>1.02</c:v>
                </c:pt>
                <c:pt idx="1028">
                  <c:v>1.08</c:v>
                </c:pt>
                <c:pt idx="1029">
                  <c:v>1.06</c:v>
                </c:pt>
                <c:pt idx="1030">
                  <c:v>1.1000000000000001</c:v>
                </c:pt>
                <c:pt idx="1031">
                  <c:v>1.06</c:v>
                </c:pt>
                <c:pt idx="1032">
                  <c:v>1.1000000000000001</c:v>
                </c:pt>
                <c:pt idx="1033">
                  <c:v>1.02</c:v>
                </c:pt>
                <c:pt idx="1034">
                  <c:v>1.02</c:v>
                </c:pt>
                <c:pt idx="1035">
                  <c:v>1.02</c:v>
                </c:pt>
                <c:pt idx="1036">
                  <c:v>1.02</c:v>
                </c:pt>
                <c:pt idx="1037">
                  <c:v>0.94</c:v>
                </c:pt>
                <c:pt idx="1038">
                  <c:v>0.9</c:v>
                </c:pt>
                <c:pt idx="1039">
                  <c:v>1.02</c:v>
                </c:pt>
                <c:pt idx="1040">
                  <c:v>0.94</c:v>
                </c:pt>
                <c:pt idx="1041">
                  <c:v>1.04</c:v>
                </c:pt>
                <c:pt idx="1042">
                  <c:v>1.04</c:v>
                </c:pt>
                <c:pt idx="1043">
                  <c:v>1.02</c:v>
                </c:pt>
                <c:pt idx="1044">
                  <c:v>1.1200000000000001</c:v>
                </c:pt>
                <c:pt idx="1045">
                  <c:v>1.1000000000000001</c:v>
                </c:pt>
                <c:pt idx="1046">
                  <c:v>1.04</c:v>
                </c:pt>
                <c:pt idx="1047">
                  <c:v>1.1200000000000001</c:v>
                </c:pt>
                <c:pt idx="1048">
                  <c:v>1.06</c:v>
                </c:pt>
                <c:pt idx="1049">
                  <c:v>1.06</c:v>
                </c:pt>
                <c:pt idx="1050">
                  <c:v>1</c:v>
                </c:pt>
                <c:pt idx="1051">
                  <c:v>0.92</c:v>
                </c:pt>
                <c:pt idx="1052">
                  <c:v>1.02</c:v>
                </c:pt>
                <c:pt idx="1053">
                  <c:v>0.92</c:v>
                </c:pt>
                <c:pt idx="1054">
                  <c:v>-1</c:v>
                </c:pt>
                <c:pt idx="1055">
                  <c:v>1.06</c:v>
                </c:pt>
                <c:pt idx="1056">
                  <c:v>0.98</c:v>
                </c:pt>
                <c:pt idx="1057">
                  <c:v>1</c:v>
                </c:pt>
                <c:pt idx="1058">
                  <c:v>1.1000000000000001</c:v>
                </c:pt>
                <c:pt idx="1059">
                  <c:v>1.1200000000000001</c:v>
                </c:pt>
                <c:pt idx="1060">
                  <c:v>1</c:v>
                </c:pt>
                <c:pt idx="1061">
                  <c:v>1.1000000000000001</c:v>
                </c:pt>
                <c:pt idx="1062">
                  <c:v>1.06</c:v>
                </c:pt>
                <c:pt idx="1063">
                  <c:v>1.06</c:v>
                </c:pt>
                <c:pt idx="1064">
                  <c:v>1.02</c:v>
                </c:pt>
                <c:pt idx="1065">
                  <c:v>0.98</c:v>
                </c:pt>
                <c:pt idx="1066">
                  <c:v>1</c:v>
                </c:pt>
                <c:pt idx="1067">
                  <c:v>0.98</c:v>
                </c:pt>
                <c:pt idx="1068">
                  <c:v>0.98</c:v>
                </c:pt>
                <c:pt idx="1069">
                  <c:v>1.02</c:v>
                </c:pt>
                <c:pt idx="1070">
                  <c:v>1.06</c:v>
                </c:pt>
                <c:pt idx="1071">
                  <c:v>1.02</c:v>
                </c:pt>
                <c:pt idx="1072">
                  <c:v>1.06</c:v>
                </c:pt>
                <c:pt idx="1073">
                  <c:v>1.1399999999999999</c:v>
                </c:pt>
                <c:pt idx="1074">
                  <c:v>1.18</c:v>
                </c:pt>
                <c:pt idx="1075">
                  <c:v>1.1599999999999999</c:v>
                </c:pt>
                <c:pt idx="1076">
                  <c:v>1.1000000000000001</c:v>
                </c:pt>
                <c:pt idx="1077">
                  <c:v>1.06</c:v>
                </c:pt>
                <c:pt idx="1078">
                  <c:v>1.06</c:v>
                </c:pt>
                <c:pt idx="1079">
                  <c:v>1.06</c:v>
                </c:pt>
                <c:pt idx="1080">
                  <c:v>1.06</c:v>
                </c:pt>
                <c:pt idx="1081">
                  <c:v>0.94</c:v>
                </c:pt>
                <c:pt idx="1082">
                  <c:v>1</c:v>
                </c:pt>
                <c:pt idx="1083">
                  <c:v>0.98</c:v>
                </c:pt>
                <c:pt idx="1084">
                  <c:v>0.88</c:v>
                </c:pt>
                <c:pt idx="1085">
                  <c:v>0.98</c:v>
                </c:pt>
                <c:pt idx="1086">
                  <c:v>1.06</c:v>
                </c:pt>
                <c:pt idx="1087">
                  <c:v>1.02</c:v>
                </c:pt>
                <c:pt idx="1088">
                  <c:v>1.06</c:v>
                </c:pt>
                <c:pt idx="1089">
                  <c:v>1.1200000000000001</c:v>
                </c:pt>
                <c:pt idx="1090">
                  <c:v>1.06</c:v>
                </c:pt>
                <c:pt idx="1091">
                  <c:v>1.1000000000000001</c:v>
                </c:pt>
                <c:pt idx="1092">
                  <c:v>1.06</c:v>
                </c:pt>
                <c:pt idx="1093">
                  <c:v>1.06</c:v>
                </c:pt>
                <c:pt idx="1094">
                  <c:v>1.08</c:v>
                </c:pt>
                <c:pt idx="1095">
                  <c:v>1.06</c:v>
                </c:pt>
                <c:pt idx="1096">
                  <c:v>1.02</c:v>
                </c:pt>
                <c:pt idx="1097">
                  <c:v>0.94</c:v>
                </c:pt>
                <c:pt idx="1098">
                  <c:v>0.98</c:v>
                </c:pt>
                <c:pt idx="1099">
                  <c:v>1</c:v>
                </c:pt>
                <c:pt idx="1100">
                  <c:v>0.98</c:v>
                </c:pt>
                <c:pt idx="1101">
                  <c:v>1.04</c:v>
                </c:pt>
                <c:pt idx="1102">
                  <c:v>0.98</c:v>
                </c:pt>
                <c:pt idx="1103">
                  <c:v>1</c:v>
                </c:pt>
                <c:pt idx="1104">
                  <c:v>1.06</c:v>
                </c:pt>
                <c:pt idx="1105">
                  <c:v>1.02</c:v>
                </c:pt>
                <c:pt idx="1106">
                  <c:v>1.06</c:v>
                </c:pt>
                <c:pt idx="1107">
                  <c:v>1.04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0.94</c:v>
                </c:pt>
                <c:pt idx="1112">
                  <c:v>0.94</c:v>
                </c:pt>
                <c:pt idx="1113">
                  <c:v>0.96</c:v>
                </c:pt>
                <c:pt idx="1114">
                  <c:v>0.96</c:v>
                </c:pt>
                <c:pt idx="1115">
                  <c:v>1</c:v>
                </c:pt>
                <c:pt idx="1116">
                  <c:v>0.96</c:v>
                </c:pt>
                <c:pt idx="1117">
                  <c:v>0.9</c:v>
                </c:pt>
                <c:pt idx="1118">
                  <c:v>0.96</c:v>
                </c:pt>
                <c:pt idx="1119">
                  <c:v>1.02</c:v>
                </c:pt>
                <c:pt idx="1120">
                  <c:v>0.98</c:v>
                </c:pt>
                <c:pt idx="1121">
                  <c:v>1.02</c:v>
                </c:pt>
                <c:pt idx="1122">
                  <c:v>1.08</c:v>
                </c:pt>
                <c:pt idx="1123">
                  <c:v>1.02</c:v>
                </c:pt>
                <c:pt idx="1124">
                  <c:v>1.1200000000000001</c:v>
                </c:pt>
                <c:pt idx="1125">
                  <c:v>1.02</c:v>
                </c:pt>
                <c:pt idx="1126">
                  <c:v>0.98</c:v>
                </c:pt>
                <c:pt idx="1127">
                  <c:v>0.98</c:v>
                </c:pt>
                <c:pt idx="1128">
                  <c:v>0.96</c:v>
                </c:pt>
                <c:pt idx="1129">
                  <c:v>1</c:v>
                </c:pt>
                <c:pt idx="1130">
                  <c:v>0.98</c:v>
                </c:pt>
                <c:pt idx="1131">
                  <c:v>1</c:v>
                </c:pt>
                <c:pt idx="1132">
                  <c:v>1</c:v>
                </c:pt>
                <c:pt idx="1133">
                  <c:v>0.98</c:v>
                </c:pt>
                <c:pt idx="1134">
                  <c:v>0.92</c:v>
                </c:pt>
                <c:pt idx="1135">
                  <c:v>0.94</c:v>
                </c:pt>
                <c:pt idx="1136">
                  <c:v>0.98</c:v>
                </c:pt>
                <c:pt idx="1137">
                  <c:v>0.94</c:v>
                </c:pt>
                <c:pt idx="1138">
                  <c:v>0.98</c:v>
                </c:pt>
                <c:pt idx="1139">
                  <c:v>0.98</c:v>
                </c:pt>
                <c:pt idx="1140">
                  <c:v>1</c:v>
                </c:pt>
                <c:pt idx="1141">
                  <c:v>0.98</c:v>
                </c:pt>
                <c:pt idx="1142">
                  <c:v>1.02</c:v>
                </c:pt>
                <c:pt idx="1143">
                  <c:v>0.98</c:v>
                </c:pt>
                <c:pt idx="1144">
                  <c:v>1.02</c:v>
                </c:pt>
                <c:pt idx="1145">
                  <c:v>1.04</c:v>
                </c:pt>
                <c:pt idx="1146">
                  <c:v>1.08</c:v>
                </c:pt>
                <c:pt idx="1147">
                  <c:v>1.06</c:v>
                </c:pt>
                <c:pt idx="1148">
                  <c:v>1.02</c:v>
                </c:pt>
                <c:pt idx="1149">
                  <c:v>1.04</c:v>
                </c:pt>
                <c:pt idx="1150">
                  <c:v>1</c:v>
                </c:pt>
                <c:pt idx="1151">
                  <c:v>1.06</c:v>
                </c:pt>
                <c:pt idx="1152">
                  <c:v>0.98</c:v>
                </c:pt>
                <c:pt idx="1153">
                  <c:v>0.98</c:v>
                </c:pt>
                <c:pt idx="1154">
                  <c:v>0.94</c:v>
                </c:pt>
                <c:pt idx="1155">
                  <c:v>0.9</c:v>
                </c:pt>
                <c:pt idx="1156">
                  <c:v>0.86</c:v>
                </c:pt>
                <c:pt idx="1157">
                  <c:v>1.06</c:v>
                </c:pt>
                <c:pt idx="1158">
                  <c:v>0.98</c:v>
                </c:pt>
                <c:pt idx="1159">
                  <c:v>0.98</c:v>
                </c:pt>
                <c:pt idx="1160">
                  <c:v>0.88</c:v>
                </c:pt>
                <c:pt idx="1161">
                  <c:v>1.06</c:v>
                </c:pt>
                <c:pt idx="1162">
                  <c:v>1.06</c:v>
                </c:pt>
                <c:pt idx="1163">
                  <c:v>1</c:v>
                </c:pt>
                <c:pt idx="1164">
                  <c:v>0.98</c:v>
                </c:pt>
                <c:pt idx="1165">
                  <c:v>1.1000000000000001</c:v>
                </c:pt>
                <c:pt idx="1166">
                  <c:v>1</c:v>
                </c:pt>
                <c:pt idx="1167">
                  <c:v>0.94</c:v>
                </c:pt>
                <c:pt idx="1168">
                  <c:v>0.84</c:v>
                </c:pt>
                <c:pt idx="1169">
                  <c:v>0.96</c:v>
                </c:pt>
                <c:pt idx="1170">
                  <c:v>0.98</c:v>
                </c:pt>
                <c:pt idx="1171">
                  <c:v>0.94</c:v>
                </c:pt>
                <c:pt idx="1172">
                  <c:v>0.98</c:v>
                </c:pt>
                <c:pt idx="1173">
                  <c:v>1.06</c:v>
                </c:pt>
                <c:pt idx="1174">
                  <c:v>1</c:v>
                </c:pt>
                <c:pt idx="1175">
                  <c:v>1</c:v>
                </c:pt>
                <c:pt idx="1176">
                  <c:v>1.02</c:v>
                </c:pt>
                <c:pt idx="1177">
                  <c:v>0.96</c:v>
                </c:pt>
                <c:pt idx="1178">
                  <c:v>1.02</c:v>
                </c:pt>
                <c:pt idx="1179">
                  <c:v>0.98</c:v>
                </c:pt>
                <c:pt idx="1180">
                  <c:v>1.04</c:v>
                </c:pt>
                <c:pt idx="1181">
                  <c:v>1.06</c:v>
                </c:pt>
                <c:pt idx="1182">
                  <c:v>0.94</c:v>
                </c:pt>
                <c:pt idx="1183">
                  <c:v>1</c:v>
                </c:pt>
                <c:pt idx="1184">
                  <c:v>1.02</c:v>
                </c:pt>
                <c:pt idx="1185">
                  <c:v>1.02</c:v>
                </c:pt>
                <c:pt idx="1186">
                  <c:v>1.06</c:v>
                </c:pt>
                <c:pt idx="1187">
                  <c:v>1.08</c:v>
                </c:pt>
                <c:pt idx="1188">
                  <c:v>1.1000000000000001</c:v>
                </c:pt>
                <c:pt idx="1189">
                  <c:v>1.1000000000000001</c:v>
                </c:pt>
                <c:pt idx="1190">
                  <c:v>1.08</c:v>
                </c:pt>
                <c:pt idx="1191">
                  <c:v>1.02</c:v>
                </c:pt>
                <c:pt idx="1192">
                  <c:v>1.08</c:v>
                </c:pt>
                <c:pt idx="1193">
                  <c:v>1.06</c:v>
                </c:pt>
                <c:pt idx="1194">
                  <c:v>1.04</c:v>
                </c:pt>
                <c:pt idx="1195">
                  <c:v>1.06</c:v>
                </c:pt>
                <c:pt idx="1196">
                  <c:v>1.1000000000000001</c:v>
                </c:pt>
                <c:pt idx="1197">
                  <c:v>1.08</c:v>
                </c:pt>
                <c:pt idx="1198">
                  <c:v>1.06</c:v>
                </c:pt>
                <c:pt idx="1199">
                  <c:v>1.04</c:v>
                </c:pt>
                <c:pt idx="1200">
                  <c:v>1.1200000000000001</c:v>
                </c:pt>
                <c:pt idx="1201">
                  <c:v>1.02</c:v>
                </c:pt>
                <c:pt idx="1202">
                  <c:v>1.1000000000000001</c:v>
                </c:pt>
                <c:pt idx="1203">
                  <c:v>1.06</c:v>
                </c:pt>
                <c:pt idx="1204">
                  <c:v>0.98</c:v>
                </c:pt>
                <c:pt idx="1205">
                  <c:v>1.18</c:v>
                </c:pt>
                <c:pt idx="1206">
                  <c:v>1.06</c:v>
                </c:pt>
                <c:pt idx="1207">
                  <c:v>1.06</c:v>
                </c:pt>
                <c:pt idx="1208">
                  <c:v>0.96</c:v>
                </c:pt>
                <c:pt idx="1209">
                  <c:v>0.94</c:v>
                </c:pt>
                <c:pt idx="1210">
                  <c:v>1</c:v>
                </c:pt>
                <c:pt idx="1211">
                  <c:v>0.92</c:v>
                </c:pt>
                <c:pt idx="1212">
                  <c:v>0.98</c:v>
                </c:pt>
                <c:pt idx="1213">
                  <c:v>1.06</c:v>
                </c:pt>
                <c:pt idx="1214">
                  <c:v>0.98</c:v>
                </c:pt>
                <c:pt idx="1215">
                  <c:v>1.06</c:v>
                </c:pt>
                <c:pt idx="1216">
                  <c:v>0.94</c:v>
                </c:pt>
                <c:pt idx="1217">
                  <c:v>0.92</c:v>
                </c:pt>
                <c:pt idx="1218">
                  <c:v>0.92</c:v>
                </c:pt>
                <c:pt idx="1219">
                  <c:v>1.02</c:v>
                </c:pt>
                <c:pt idx="1220">
                  <c:v>0.98</c:v>
                </c:pt>
                <c:pt idx="1221">
                  <c:v>1.08</c:v>
                </c:pt>
                <c:pt idx="1222">
                  <c:v>1.1399999999999999</c:v>
                </c:pt>
                <c:pt idx="1223">
                  <c:v>1.1399999999999999</c:v>
                </c:pt>
                <c:pt idx="1224">
                  <c:v>1.1000000000000001</c:v>
                </c:pt>
                <c:pt idx="1225">
                  <c:v>1.18</c:v>
                </c:pt>
                <c:pt idx="1226">
                  <c:v>1.06</c:v>
                </c:pt>
                <c:pt idx="1227">
                  <c:v>1.06</c:v>
                </c:pt>
                <c:pt idx="1228">
                  <c:v>1</c:v>
                </c:pt>
                <c:pt idx="1229">
                  <c:v>0.98</c:v>
                </c:pt>
                <c:pt idx="1230">
                  <c:v>0.98</c:v>
                </c:pt>
                <c:pt idx="1231">
                  <c:v>0.96</c:v>
                </c:pt>
                <c:pt idx="1232">
                  <c:v>1</c:v>
                </c:pt>
                <c:pt idx="1233">
                  <c:v>0.94</c:v>
                </c:pt>
                <c:pt idx="1234">
                  <c:v>1</c:v>
                </c:pt>
                <c:pt idx="1235">
                  <c:v>1.04</c:v>
                </c:pt>
                <c:pt idx="1236">
                  <c:v>1.04</c:v>
                </c:pt>
                <c:pt idx="1237">
                  <c:v>1</c:v>
                </c:pt>
                <c:pt idx="1238">
                  <c:v>0.98</c:v>
                </c:pt>
                <c:pt idx="1239">
                  <c:v>1</c:v>
                </c:pt>
                <c:pt idx="1240">
                  <c:v>0.98</c:v>
                </c:pt>
                <c:pt idx="1241">
                  <c:v>0.94</c:v>
                </c:pt>
                <c:pt idx="1242">
                  <c:v>0.98</c:v>
                </c:pt>
                <c:pt idx="1243">
                  <c:v>0.98</c:v>
                </c:pt>
                <c:pt idx="1244">
                  <c:v>1.04</c:v>
                </c:pt>
                <c:pt idx="1245">
                  <c:v>0.98</c:v>
                </c:pt>
                <c:pt idx="1246">
                  <c:v>0.98</c:v>
                </c:pt>
                <c:pt idx="1247">
                  <c:v>0.98</c:v>
                </c:pt>
                <c:pt idx="1248">
                  <c:v>1.06</c:v>
                </c:pt>
                <c:pt idx="1249">
                  <c:v>0.98</c:v>
                </c:pt>
                <c:pt idx="1250">
                  <c:v>0.98</c:v>
                </c:pt>
                <c:pt idx="1251">
                  <c:v>1</c:v>
                </c:pt>
                <c:pt idx="1252">
                  <c:v>1.02</c:v>
                </c:pt>
                <c:pt idx="1253">
                  <c:v>0.98</c:v>
                </c:pt>
                <c:pt idx="1254">
                  <c:v>1.04</c:v>
                </c:pt>
                <c:pt idx="1255">
                  <c:v>1</c:v>
                </c:pt>
                <c:pt idx="1256">
                  <c:v>1.06</c:v>
                </c:pt>
                <c:pt idx="1257">
                  <c:v>0.98</c:v>
                </c:pt>
                <c:pt idx="1258">
                  <c:v>1.02</c:v>
                </c:pt>
                <c:pt idx="1259">
                  <c:v>1.08</c:v>
                </c:pt>
                <c:pt idx="1260">
                  <c:v>1.1000000000000001</c:v>
                </c:pt>
                <c:pt idx="1261">
                  <c:v>0.98</c:v>
                </c:pt>
                <c:pt idx="1262">
                  <c:v>1.06</c:v>
                </c:pt>
                <c:pt idx="1263">
                  <c:v>1.04</c:v>
                </c:pt>
                <c:pt idx="1264">
                  <c:v>0.98</c:v>
                </c:pt>
                <c:pt idx="1265">
                  <c:v>0.96</c:v>
                </c:pt>
                <c:pt idx="1266">
                  <c:v>0.94</c:v>
                </c:pt>
                <c:pt idx="1267">
                  <c:v>1</c:v>
                </c:pt>
                <c:pt idx="1268">
                  <c:v>0.98</c:v>
                </c:pt>
                <c:pt idx="1269">
                  <c:v>0.98</c:v>
                </c:pt>
                <c:pt idx="1270">
                  <c:v>0.98</c:v>
                </c:pt>
                <c:pt idx="1271">
                  <c:v>1.02</c:v>
                </c:pt>
                <c:pt idx="1272">
                  <c:v>0.98</c:v>
                </c:pt>
                <c:pt idx="1273">
                  <c:v>1</c:v>
                </c:pt>
                <c:pt idx="1274">
                  <c:v>1.02</c:v>
                </c:pt>
                <c:pt idx="1275">
                  <c:v>1.04</c:v>
                </c:pt>
                <c:pt idx="1276">
                  <c:v>1.02</c:v>
                </c:pt>
                <c:pt idx="1277">
                  <c:v>0.94</c:v>
                </c:pt>
                <c:pt idx="1278">
                  <c:v>0.88</c:v>
                </c:pt>
                <c:pt idx="1279">
                  <c:v>0.94</c:v>
                </c:pt>
                <c:pt idx="1280">
                  <c:v>0.92</c:v>
                </c:pt>
                <c:pt idx="1281">
                  <c:v>0.88</c:v>
                </c:pt>
                <c:pt idx="1282">
                  <c:v>1.02</c:v>
                </c:pt>
                <c:pt idx="1283">
                  <c:v>0.92</c:v>
                </c:pt>
                <c:pt idx="1284">
                  <c:v>0.98</c:v>
                </c:pt>
                <c:pt idx="1285">
                  <c:v>0.9</c:v>
                </c:pt>
                <c:pt idx="1286">
                  <c:v>1</c:v>
                </c:pt>
                <c:pt idx="1287">
                  <c:v>1.1000000000000001</c:v>
                </c:pt>
                <c:pt idx="1288">
                  <c:v>1</c:v>
                </c:pt>
                <c:pt idx="1289">
                  <c:v>1.04</c:v>
                </c:pt>
                <c:pt idx="1290">
                  <c:v>0.98</c:v>
                </c:pt>
                <c:pt idx="1291">
                  <c:v>0.96</c:v>
                </c:pt>
                <c:pt idx="1292">
                  <c:v>1.06</c:v>
                </c:pt>
                <c:pt idx="1293">
                  <c:v>1.06</c:v>
                </c:pt>
                <c:pt idx="1294">
                  <c:v>1.06</c:v>
                </c:pt>
                <c:pt idx="1295">
                  <c:v>1.02</c:v>
                </c:pt>
                <c:pt idx="1296">
                  <c:v>0.96</c:v>
                </c:pt>
                <c:pt idx="1297">
                  <c:v>0.98</c:v>
                </c:pt>
                <c:pt idx="1298">
                  <c:v>1</c:v>
                </c:pt>
                <c:pt idx="1299">
                  <c:v>1.06</c:v>
                </c:pt>
                <c:pt idx="1300">
                  <c:v>1.1000000000000001</c:v>
                </c:pt>
                <c:pt idx="1301">
                  <c:v>1</c:v>
                </c:pt>
                <c:pt idx="1302">
                  <c:v>1.04</c:v>
                </c:pt>
                <c:pt idx="1303">
                  <c:v>1</c:v>
                </c:pt>
                <c:pt idx="1304">
                  <c:v>1.04</c:v>
                </c:pt>
                <c:pt idx="1305">
                  <c:v>1.06</c:v>
                </c:pt>
                <c:pt idx="1306">
                  <c:v>0.98</c:v>
                </c:pt>
                <c:pt idx="1307">
                  <c:v>1.08</c:v>
                </c:pt>
                <c:pt idx="1308">
                  <c:v>1</c:v>
                </c:pt>
                <c:pt idx="1309">
                  <c:v>1</c:v>
                </c:pt>
                <c:pt idx="1310">
                  <c:v>0.96</c:v>
                </c:pt>
                <c:pt idx="1311">
                  <c:v>0.98</c:v>
                </c:pt>
                <c:pt idx="1312">
                  <c:v>1</c:v>
                </c:pt>
                <c:pt idx="1313">
                  <c:v>1.04</c:v>
                </c:pt>
                <c:pt idx="1314">
                  <c:v>1.1200000000000001</c:v>
                </c:pt>
                <c:pt idx="1315">
                  <c:v>1.1200000000000001</c:v>
                </c:pt>
                <c:pt idx="1316">
                  <c:v>1.02</c:v>
                </c:pt>
                <c:pt idx="1317">
                  <c:v>1.04</c:v>
                </c:pt>
                <c:pt idx="1318">
                  <c:v>1.02</c:v>
                </c:pt>
                <c:pt idx="1319">
                  <c:v>1.04</c:v>
                </c:pt>
                <c:pt idx="1320">
                  <c:v>1.1200000000000001</c:v>
                </c:pt>
                <c:pt idx="1321">
                  <c:v>1.08</c:v>
                </c:pt>
                <c:pt idx="1322">
                  <c:v>1</c:v>
                </c:pt>
                <c:pt idx="1323">
                  <c:v>1</c:v>
                </c:pt>
                <c:pt idx="1324">
                  <c:v>1.02</c:v>
                </c:pt>
                <c:pt idx="1325">
                  <c:v>1</c:v>
                </c:pt>
                <c:pt idx="1326">
                  <c:v>0.96</c:v>
                </c:pt>
                <c:pt idx="1327">
                  <c:v>0.9</c:v>
                </c:pt>
                <c:pt idx="1328">
                  <c:v>0.94</c:v>
                </c:pt>
                <c:pt idx="1329">
                  <c:v>1</c:v>
                </c:pt>
                <c:pt idx="1330">
                  <c:v>0.98</c:v>
                </c:pt>
                <c:pt idx="1331">
                  <c:v>0.92</c:v>
                </c:pt>
                <c:pt idx="1332">
                  <c:v>0.98</c:v>
                </c:pt>
                <c:pt idx="1333">
                  <c:v>0.94</c:v>
                </c:pt>
                <c:pt idx="1334">
                  <c:v>0.96</c:v>
                </c:pt>
                <c:pt idx="1335">
                  <c:v>1.04</c:v>
                </c:pt>
                <c:pt idx="1336">
                  <c:v>0.96</c:v>
                </c:pt>
                <c:pt idx="1337">
                  <c:v>1.02</c:v>
                </c:pt>
                <c:pt idx="1338">
                  <c:v>1</c:v>
                </c:pt>
                <c:pt idx="1339">
                  <c:v>1.02</c:v>
                </c:pt>
                <c:pt idx="1340">
                  <c:v>1.06</c:v>
                </c:pt>
                <c:pt idx="1341">
                  <c:v>1.02</c:v>
                </c:pt>
                <c:pt idx="1342">
                  <c:v>0.98</c:v>
                </c:pt>
                <c:pt idx="1343">
                  <c:v>0.96</c:v>
                </c:pt>
                <c:pt idx="1344">
                  <c:v>0.96</c:v>
                </c:pt>
                <c:pt idx="1345">
                  <c:v>0.98</c:v>
                </c:pt>
                <c:pt idx="1346">
                  <c:v>0.94</c:v>
                </c:pt>
                <c:pt idx="1347">
                  <c:v>0.96</c:v>
                </c:pt>
                <c:pt idx="1348">
                  <c:v>0.96</c:v>
                </c:pt>
                <c:pt idx="1349">
                  <c:v>0.96</c:v>
                </c:pt>
                <c:pt idx="1350">
                  <c:v>0.88</c:v>
                </c:pt>
                <c:pt idx="1351">
                  <c:v>0.98</c:v>
                </c:pt>
                <c:pt idx="1352">
                  <c:v>0.9</c:v>
                </c:pt>
                <c:pt idx="1353">
                  <c:v>1</c:v>
                </c:pt>
                <c:pt idx="1354">
                  <c:v>0.98</c:v>
                </c:pt>
                <c:pt idx="1355">
                  <c:v>0.96</c:v>
                </c:pt>
                <c:pt idx="1356">
                  <c:v>0.98</c:v>
                </c:pt>
                <c:pt idx="1357">
                  <c:v>0.96</c:v>
                </c:pt>
                <c:pt idx="1358">
                  <c:v>0.92</c:v>
                </c:pt>
                <c:pt idx="1359">
                  <c:v>0.92</c:v>
                </c:pt>
                <c:pt idx="1360">
                  <c:v>0.94</c:v>
                </c:pt>
                <c:pt idx="1361">
                  <c:v>0.98</c:v>
                </c:pt>
                <c:pt idx="1362">
                  <c:v>0.98</c:v>
                </c:pt>
                <c:pt idx="1363">
                  <c:v>1.04</c:v>
                </c:pt>
                <c:pt idx="1364">
                  <c:v>1.04</c:v>
                </c:pt>
                <c:pt idx="1365">
                  <c:v>0.9</c:v>
                </c:pt>
                <c:pt idx="1366">
                  <c:v>0.94</c:v>
                </c:pt>
                <c:pt idx="1367">
                  <c:v>0.98</c:v>
                </c:pt>
                <c:pt idx="1368">
                  <c:v>0.98</c:v>
                </c:pt>
                <c:pt idx="1369">
                  <c:v>1.02</c:v>
                </c:pt>
                <c:pt idx="1370">
                  <c:v>0.92</c:v>
                </c:pt>
                <c:pt idx="1371">
                  <c:v>0.98</c:v>
                </c:pt>
                <c:pt idx="1372">
                  <c:v>0.9</c:v>
                </c:pt>
                <c:pt idx="1373">
                  <c:v>0.98</c:v>
                </c:pt>
                <c:pt idx="1374">
                  <c:v>0.98</c:v>
                </c:pt>
                <c:pt idx="1375">
                  <c:v>0.96</c:v>
                </c:pt>
                <c:pt idx="1376">
                  <c:v>1</c:v>
                </c:pt>
                <c:pt idx="1377">
                  <c:v>0.98</c:v>
                </c:pt>
                <c:pt idx="1378">
                  <c:v>0.98</c:v>
                </c:pt>
                <c:pt idx="1379">
                  <c:v>0.94</c:v>
                </c:pt>
                <c:pt idx="1380">
                  <c:v>1</c:v>
                </c:pt>
                <c:pt idx="1381">
                  <c:v>0.98</c:v>
                </c:pt>
                <c:pt idx="1382">
                  <c:v>0.98</c:v>
                </c:pt>
                <c:pt idx="1383">
                  <c:v>0.92</c:v>
                </c:pt>
                <c:pt idx="1384">
                  <c:v>0.98</c:v>
                </c:pt>
                <c:pt idx="1385">
                  <c:v>1.04</c:v>
                </c:pt>
                <c:pt idx="1386">
                  <c:v>1.04</c:v>
                </c:pt>
                <c:pt idx="1387">
                  <c:v>0.98</c:v>
                </c:pt>
                <c:pt idx="1388">
                  <c:v>0.96</c:v>
                </c:pt>
                <c:pt idx="1389">
                  <c:v>0.9</c:v>
                </c:pt>
                <c:pt idx="1390">
                  <c:v>0.92</c:v>
                </c:pt>
                <c:pt idx="1391">
                  <c:v>1</c:v>
                </c:pt>
                <c:pt idx="1392">
                  <c:v>0.96</c:v>
                </c:pt>
                <c:pt idx="1393">
                  <c:v>0.98</c:v>
                </c:pt>
                <c:pt idx="1394">
                  <c:v>1</c:v>
                </c:pt>
                <c:pt idx="1395">
                  <c:v>1.04</c:v>
                </c:pt>
                <c:pt idx="1396">
                  <c:v>0.98</c:v>
                </c:pt>
                <c:pt idx="1397">
                  <c:v>0.92</c:v>
                </c:pt>
                <c:pt idx="1398">
                  <c:v>0.92</c:v>
                </c:pt>
                <c:pt idx="1399">
                  <c:v>0.96</c:v>
                </c:pt>
                <c:pt idx="1400">
                  <c:v>0.98</c:v>
                </c:pt>
                <c:pt idx="1401">
                  <c:v>0.9</c:v>
                </c:pt>
                <c:pt idx="1402">
                  <c:v>1</c:v>
                </c:pt>
                <c:pt idx="1403">
                  <c:v>0.98</c:v>
                </c:pt>
                <c:pt idx="1404">
                  <c:v>0.98</c:v>
                </c:pt>
                <c:pt idx="1405">
                  <c:v>0.78</c:v>
                </c:pt>
                <c:pt idx="1406">
                  <c:v>0.84</c:v>
                </c:pt>
                <c:pt idx="1407">
                  <c:v>0.86</c:v>
                </c:pt>
                <c:pt idx="1408">
                  <c:v>0.96</c:v>
                </c:pt>
                <c:pt idx="1409">
                  <c:v>0.92</c:v>
                </c:pt>
                <c:pt idx="1410">
                  <c:v>0.96</c:v>
                </c:pt>
                <c:pt idx="1411">
                  <c:v>0.94</c:v>
                </c:pt>
                <c:pt idx="1412">
                  <c:v>0.86</c:v>
                </c:pt>
                <c:pt idx="1413">
                  <c:v>0.78</c:v>
                </c:pt>
                <c:pt idx="1414">
                  <c:v>0.78</c:v>
                </c:pt>
                <c:pt idx="1415">
                  <c:v>0.9</c:v>
                </c:pt>
                <c:pt idx="1416">
                  <c:v>0.9</c:v>
                </c:pt>
                <c:pt idx="1417">
                  <c:v>0.86</c:v>
                </c:pt>
                <c:pt idx="1418">
                  <c:v>0.98</c:v>
                </c:pt>
                <c:pt idx="1419">
                  <c:v>0.94</c:v>
                </c:pt>
                <c:pt idx="1420">
                  <c:v>0.96</c:v>
                </c:pt>
                <c:pt idx="1421">
                  <c:v>0.98</c:v>
                </c:pt>
                <c:pt idx="1422">
                  <c:v>0.94</c:v>
                </c:pt>
                <c:pt idx="1423">
                  <c:v>1</c:v>
                </c:pt>
                <c:pt idx="1424">
                  <c:v>0.98</c:v>
                </c:pt>
                <c:pt idx="1425">
                  <c:v>0.96</c:v>
                </c:pt>
                <c:pt idx="1426">
                  <c:v>0.98</c:v>
                </c:pt>
                <c:pt idx="1427">
                  <c:v>0.86</c:v>
                </c:pt>
                <c:pt idx="1428">
                  <c:v>1.02</c:v>
                </c:pt>
                <c:pt idx="1429">
                  <c:v>0.94</c:v>
                </c:pt>
                <c:pt idx="1430">
                  <c:v>1.06</c:v>
                </c:pt>
                <c:pt idx="1431">
                  <c:v>0.98</c:v>
                </c:pt>
                <c:pt idx="1432">
                  <c:v>0.86</c:v>
                </c:pt>
                <c:pt idx="1433">
                  <c:v>0.96</c:v>
                </c:pt>
                <c:pt idx="1434">
                  <c:v>0.98</c:v>
                </c:pt>
                <c:pt idx="1435">
                  <c:v>0.94</c:v>
                </c:pt>
                <c:pt idx="1436">
                  <c:v>0.9</c:v>
                </c:pt>
                <c:pt idx="1437">
                  <c:v>0.98</c:v>
                </c:pt>
                <c:pt idx="1438">
                  <c:v>0.88</c:v>
                </c:pt>
                <c:pt idx="1439">
                  <c:v>0.96</c:v>
                </c:pt>
                <c:pt idx="1440">
                  <c:v>0.88</c:v>
                </c:pt>
                <c:pt idx="1441">
                  <c:v>0.9</c:v>
                </c:pt>
                <c:pt idx="1442">
                  <c:v>1</c:v>
                </c:pt>
                <c:pt idx="1443">
                  <c:v>0.94</c:v>
                </c:pt>
                <c:pt idx="1444">
                  <c:v>0.98</c:v>
                </c:pt>
                <c:pt idx="1445">
                  <c:v>1</c:v>
                </c:pt>
                <c:pt idx="1446">
                  <c:v>0.94</c:v>
                </c:pt>
                <c:pt idx="1447">
                  <c:v>0.98</c:v>
                </c:pt>
                <c:pt idx="1448">
                  <c:v>0.9</c:v>
                </c:pt>
                <c:pt idx="1449">
                  <c:v>0.96</c:v>
                </c:pt>
                <c:pt idx="1450">
                  <c:v>0.96</c:v>
                </c:pt>
                <c:pt idx="1451">
                  <c:v>0.94</c:v>
                </c:pt>
                <c:pt idx="1452">
                  <c:v>0.98</c:v>
                </c:pt>
                <c:pt idx="1453">
                  <c:v>0.9</c:v>
                </c:pt>
                <c:pt idx="1454">
                  <c:v>0.84</c:v>
                </c:pt>
                <c:pt idx="1455">
                  <c:v>0.94</c:v>
                </c:pt>
                <c:pt idx="1456">
                  <c:v>1.04</c:v>
                </c:pt>
                <c:pt idx="1457">
                  <c:v>0.86</c:v>
                </c:pt>
                <c:pt idx="1458">
                  <c:v>1</c:v>
                </c:pt>
                <c:pt idx="1459">
                  <c:v>0.9</c:v>
                </c:pt>
                <c:pt idx="1460">
                  <c:v>0.96</c:v>
                </c:pt>
                <c:pt idx="1461">
                  <c:v>0.94</c:v>
                </c:pt>
                <c:pt idx="1462">
                  <c:v>0.98</c:v>
                </c:pt>
                <c:pt idx="1463">
                  <c:v>0.96</c:v>
                </c:pt>
                <c:pt idx="1464">
                  <c:v>0.94</c:v>
                </c:pt>
                <c:pt idx="1465">
                  <c:v>0.9</c:v>
                </c:pt>
                <c:pt idx="1466">
                  <c:v>0.94</c:v>
                </c:pt>
                <c:pt idx="1467">
                  <c:v>0.8</c:v>
                </c:pt>
                <c:pt idx="1468">
                  <c:v>0.9</c:v>
                </c:pt>
                <c:pt idx="1469">
                  <c:v>0.8</c:v>
                </c:pt>
                <c:pt idx="1470">
                  <c:v>0.88</c:v>
                </c:pt>
                <c:pt idx="1471">
                  <c:v>0.92</c:v>
                </c:pt>
                <c:pt idx="1472">
                  <c:v>0.92</c:v>
                </c:pt>
                <c:pt idx="1473">
                  <c:v>1</c:v>
                </c:pt>
                <c:pt idx="1474">
                  <c:v>0.98</c:v>
                </c:pt>
                <c:pt idx="1475">
                  <c:v>0.96</c:v>
                </c:pt>
                <c:pt idx="1476">
                  <c:v>1.04</c:v>
                </c:pt>
                <c:pt idx="1477">
                  <c:v>0.96</c:v>
                </c:pt>
                <c:pt idx="1478">
                  <c:v>0.98</c:v>
                </c:pt>
                <c:pt idx="1479">
                  <c:v>0.9</c:v>
                </c:pt>
                <c:pt idx="1480">
                  <c:v>0.92</c:v>
                </c:pt>
                <c:pt idx="1481">
                  <c:v>0.94</c:v>
                </c:pt>
                <c:pt idx="1482">
                  <c:v>0.8</c:v>
                </c:pt>
                <c:pt idx="1483">
                  <c:v>0.8</c:v>
                </c:pt>
                <c:pt idx="1484">
                  <c:v>0.96</c:v>
                </c:pt>
                <c:pt idx="1485">
                  <c:v>0.84</c:v>
                </c:pt>
                <c:pt idx="1486">
                  <c:v>0.84</c:v>
                </c:pt>
                <c:pt idx="1487">
                  <c:v>0.88</c:v>
                </c:pt>
                <c:pt idx="1488">
                  <c:v>0.86</c:v>
                </c:pt>
                <c:pt idx="1489">
                  <c:v>0.84</c:v>
                </c:pt>
                <c:pt idx="1490">
                  <c:v>0.78</c:v>
                </c:pt>
                <c:pt idx="1491">
                  <c:v>0.84</c:v>
                </c:pt>
                <c:pt idx="1492">
                  <c:v>0.86</c:v>
                </c:pt>
                <c:pt idx="1493">
                  <c:v>0.88</c:v>
                </c:pt>
                <c:pt idx="1494">
                  <c:v>0.88</c:v>
                </c:pt>
                <c:pt idx="1495">
                  <c:v>0.84</c:v>
                </c:pt>
                <c:pt idx="1496">
                  <c:v>0.78</c:v>
                </c:pt>
                <c:pt idx="1497">
                  <c:v>0.9</c:v>
                </c:pt>
                <c:pt idx="1498">
                  <c:v>0.76</c:v>
                </c:pt>
                <c:pt idx="1499">
                  <c:v>0.86</c:v>
                </c:pt>
                <c:pt idx="1500">
                  <c:v>0.76</c:v>
                </c:pt>
                <c:pt idx="1501">
                  <c:v>0.86</c:v>
                </c:pt>
                <c:pt idx="1502">
                  <c:v>0.96</c:v>
                </c:pt>
                <c:pt idx="1503">
                  <c:v>0.98</c:v>
                </c:pt>
                <c:pt idx="1504">
                  <c:v>0.98</c:v>
                </c:pt>
                <c:pt idx="1505">
                  <c:v>0.96</c:v>
                </c:pt>
                <c:pt idx="1506">
                  <c:v>0.98</c:v>
                </c:pt>
                <c:pt idx="1507">
                  <c:v>0.88</c:v>
                </c:pt>
                <c:pt idx="1508">
                  <c:v>0.98</c:v>
                </c:pt>
                <c:pt idx="1509">
                  <c:v>0.98</c:v>
                </c:pt>
                <c:pt idx="1510">
                  <c:v>0.84</c:v>
                </c:pt>
                <c:pt idx="1511">
                  <c:v>0.98</c:v>
                </c:pt>
                <c:pt idx="1512">
                  <c:v>0.92</c:v>
                </c:pt>
                <c:pt idx="1513">
                  <c:v>1</c:v>
                </c:pt>
                <c:pt idx="1514">
                  <c:v>0.96</c:v>
                </c:pt>
                <c:pt idx="1515">
                  <c:v>1.04</c:v>
                </c:pt>
                <c:pt idx="1516">
                  <c:v>0.88</c:v>
                </c:pt>
                <c:pt idx="1517">
                  <c:v>0.92</c:v>
                </c:pt>
                <c:pt idx="1518">
                  <c:v>0.9</c:v>
                </c:pt>
                <c:pt idx="1519">
                  <c:v>0.86</c:v>
                </c:pt>
                <c:pt idx="1520">
                  <c:v>0.92</c:v>
                </c:pt>
                <c:pt idx="1521">
                  <c:v>0.94</c:v>
                </c:pt>
                <c:pt idx="1522">
                  <c:v>0.96</c:v>
                </c:pt>
                <c:pt idx="1523">
                  <c:v>0.78</c:v>
                </c:pt>
                <c:pt idx="1524">
                  <c:v>0.9</c:v>
                </c:pt>
                <c:pt idx="1525">
                  <c:v>0.92</c:v>
                </c:pt>
                <c:pt idx="1526">
                  <c:v>0.96</c:v>
                </c:pt>
                <c:pt idx="1527">
                  <c:v>0.96</c:v>
                </c:pt>
                <c:pt idx="1528">
                  <c:v>0.98</c:v>
                </c:pt>
                <c:pt idx="1529">
                  <c:v>0.86</c:v>
                </c:pt>
                <c:pt idx="1530">
                  <c:v>0.96</c:v>
                </c:pt>
                <c:pt idx="1531">
                  <c:v>0.84</c:v>
                </c:pt>
                <c:pt idx="1532">
                  <c:v>0.92</c:v>
                </c:pt>
                <c:pt idx="1533">
                  <c:v>0.84</c:v>
                </c:pt>
                <c:pt idx="1534">
                  <c:v>0.86</c:v>
                </c:pt>
                <c:pt idx="1535">
                  <c:v>0.94</c:v>
                </c:pt>
                <c:pt idx="1536">
                  <c:v>0.84</c:v>
                </c:pt>
                <c:pt idx="1537">
                  <c:v>0.86</c:v>
                </c:pt>
                <c:pt idx="1538">
                  <c:v>0.9</c:v>
                </c:pt>
                <c:pt idx="1539">
                  <c:v>0.92</c:v>
                </c:pt>
                <c:pt idx="1540">
                  <c:v>0.88</c:v>
                </c:pt>
                <c:pt idx="1541">
                  <c:v>0.96</c:v>
                </c:pt>
                <c:pt idx="1542">
                  <c:v>0.96</c:v>
                </c:pt>
                <c:pt idx="1543">
                  <c:v>0.86</c:v>
                </c:pt>
                <c:pt idx="1544">
                  <c:v>0.82</c:v>
                </c:pt>
                <c:pt idx="1545">
                  <c:v>0.8</c:v>
                </c:pt>
                <c:pt idx="1546">
                  <c:v>0.92</c:v>
                </c:pt>
                <c:pt idx="1547">
                  <c:v>0.78</c:v>
                </c:pt>
                <c:pt idx="1548">
                  <c:v>0.8</c:v>
                </c:pt>
                <c:pt idx="1549">
                  <c:v>0.76</c:v>
                </c:pt>
                <c:pt idx="1550">
                  <c:v>0.84</c:v>
                </c:pt>
                <c:pt idx="1551">
                  <c:v>0.82</c:v>
                </c:pt>
                <c:pt idx="1552">
                  <c:v>0.78</c:v>
                </c:pt>
                <c:pt idx="1553">
                  <c:v>0.84</c:v>
                </c:pt>
                <c:pt idx="1554">
                  <c:v>0.8</c:v>
                </c:pt>
                <c:pt idx="1555">
                  <c:v>0.82</c:v>
                </c:pt>
                <c:pt idx="1556">
                  <c:v>0.78</c:v>
                </c:pt>
                <c:pt idx="1557">
                  <c:v>0.68</c:v>
                </c:pt>
                <c:pt idx="1558">
                  <c:v>0.76</c:v>
                </c:pt>
                <c:pt idx="1559">
                  <c:v>0.82</c:v>
                </c:pt>
                <c:pt idx="1560">
                  <c:v>0.8</c:v>
                </c:pt>
                <c:pt idx="1561">
                  <c:v>0.86</c:v>
                </c:pt>
                <c:pt idx="1562">
                  <c:v>0.76</c:v>
                </c:pt>
                <c:pt idx="1563">
                  <c:v>0.86</c:v>
                </c:pt>
                <c:pt idx="1564">
                  <c:v>0.78</c:v>
                </c:pt>
                <c:pt idx="1565">
                  <c:v>0.8</c:v>
                </c:pt>
                <c:pt idx="1566">
                  <c:v>0.8</c:v>
                </c:pt>
                <c:pt idx="1567">
                  <c:v>0.76</c:v>
                </c:pt>
                <c:pt idx="1568">
                  <c:v>0.9</c:v>
                </c:pt>
                <c:pt idx="1569">
                  <c:v>0.9</c:v>
                </c:pt>
                <c:pt idx="1570">
                  <c:v>0.84</c:v>
                </c:pt>
                <c:pt idx="1571">
                  <c:v>0.86</c:v>
                </c:pt>
                <c:pt idx="1572">
                  <c:v>0.92</c:v>
                </c:pt>
                <c:pt idx="1573">
                  <c:v>0.84</c:v>
                </c:pt>
                <c:pt idx="1574">
                  <c:v>0.86</c:v>
                </c:pt>
                <c:pt idx="1575">
                  <c:v>0.96</c:v>
                </c:pt>
                <c:pt idx="1576">
                  <c:v>0.8</c:v>
                </c:pt>
                <c:pt idx="1577">
                  <c:v>0.84</c:v>
                </c:pt>
                <c:pt idx="1578">
                  <c:v>0.84</c:v>
                </c:pt>
                <c:pt idx="1579">
                  <c:v>0.82</c:v>
                </c:pt>
                <c:pt idx="1580">
                  <c:v>0.84</c:v>
                </c:pt>
                <c:pt idx="1581">
                  <c:v>0.84</c:v>
                </c:pt>
                <c:pt idx="1582">
                  <c:v>0.84</c:v>
                </c:pt>
                <c:pt idx="1583">
                  <c:v>0.86</c:v>
                </c:pt>
                <c:pt idx="1584">
                  <c:v>0.78</c:v>
                </c:pt>
                <c:pt idx="1585">
                  <c:v>0.86</c:v>
                </c:pt>
                <c:pt idx="1586">
                  <c:v>0.84</c:v>
                </c:pt>
                <c:pt idx="1587">
                  <c:v>0.82</c:v>
                </c:pt>
                <c:pt idx="1588">
                  <c:v>0.88</c:v>
                </c:pt>
                <c:pt idx="1589">
                  <c:v>0.82</c:v>
                </c:pt>
                <c:pt idx="1590">
                  <c:v>0.9</c:v>
                </c:pt>
                <c:pt idx="1591">
                  <c:v>0.82</c:v>
                </c:pt>
                <c:pt idx="1592">
                  <c:v>0.82</c:v>
                </c:pt>
                <c:pt idx="1593">
                  <c:v>0.76</c:v>
                </c:pt>
                <c:pt idx="1594">
                  <c:v>0.86</c:v>
                </c:pt>
                <c:pt idx="1595">
                  <c:v>0.76</c:v>
                </c:pt>
                <c:pt idx="1596">
                  <c:v>0.84</c:v>
                </c:pt>
                <c:pt idx="1597">
                  <c:v>0.88</c:v>
                </c:pt>
                <c:pt idx="1598">
                  <c:v>0.94</c:v>
                </c:pt>
                <c:pt idx="1599">
                  <c:v>0.86</c:v>
                </c:pt>
                <c:pt idx="1600">
                  <c:v>0.84</c:v>
                </c:pt>
                <c:pt idx="1601">
                  <c:v>0.8</c:v>
                </c:pt>
                <c:pt idx="1602">
                  <c:v>0.78</c:v>
                </c:pt>
                <c:pt idx="1603">
                  <c:v>0.84</c:v>
                </c:pt>
                <c:pt idx="1604">
                  <c:v>0.82</c:v>
                </c:pt>
                <c:pt idx="1605">
                  <c:v>0.8</c:v>
                </c:pt>
                <c:pt idx="1606">
                  <c:v>0.84</c:v>
                </c:pt>
                <c:pt idx="1607">
                  <c:v>0.84</c:v>
                </c:pt>
                <c:pt idx="1608">
                  <c:v>0.9</c:v>
                </c:pt>
                <c:pt idx="1609">
                  <c:v>0.86</c:v>
                </c:pt>
                <c:pt idx="1610">
                  <c:v>0.94</c:v>
                </c:pt>
                <c:pt idx="1611">
                  <c:v>0.98</c:v>
                </c:pt>
                <c:pt idx="1612">
                  <c:v>0.8</c:v>
                </c:pt>
                <c:pt idx="1613">
                  <c:v>0.88</c:v>
                </c:pt>
                <c:pt idx="1614">
                  <c:v>0.88</c:v>
                </c:pt>
                <c:pt idx="1615">
                  <c:v>0.9</c:v>
                </c:pt>
                <c:pt idx="1616">
                  <c:v>0.88</c:v>
                </c:pt>
                <c:pt idx="1617">
                  <c:v>0.98</c:v>
                </c:pt>
                <c:pt idx="1618">
                  <c:v>0.88</c:v>
                </c:pt>
                <c:pt idx="1619">
                  <c:v>0.96</c:v>
                </c:pt>
                <c:pt idx="1620">
                  <c:v>0.9</c:v>
                </c:pt>
                <c:pt idx="1621">
                  <c:v>0.92</c:v>
                </c:pt>
                <c:pt idx="1622">
                  <c:v>0.84</c:v>
                </c:pt>
                <c:pt idx="1623">
                  <c:v>0.82</c:v>
                </c:pt>
                <c:pt idx="1624">
                  <c:v>0.86</c:v>
                </c:pt>
                <c:pt idx="1625">
                  <c:v>0.8</c:v>
                </c:pt>
                <c:pt idx="1626">
                  <c:v>0.82</c:v>
                </c:pt>
                <c:pt idx="1627">
                  <c:v>0.82</c:v>
                </c:pt>
                <c:pt idx="1628">
                  <c:v>0.76</c:v>
                </c:pt>
                <c:pt idx="1629">
                  <c:v>0.74</c:v>
                </c:pt>
                <c:pt idx="1630">
                  <c:v>0.76</c:v>
                </c:pt>
                <c:pt idx="1631">
                  <c:v>0.76</c:v>
                </c:pt>
                <c:pt idx="1632">
                  <c:v>0.76</c:v>
                </c:pt>
                <c:pt idx="1633">
                  <c:v>0.76</c:v>
                </c:pt>
                <c:pt idx="1634">
                  <c:v>0.76</c:v>
                </c:pt>
                <c:pt idx="1635">
                  <c:v>0.74</c:v>
                </c:pt>
                <c:pt idx="1636">
                  <c:v>0.8</c:v>
                </c:pt>
                <c:pt idx="1637">
                  <c:v>0.7</c:v>
                </c:pt>
                <c:pt idx="1638">
                  <c:v>0.8</c:v>
                </c:pt>
                <c:pt idx="1639">
                  <c:v>0.74</c:v>
                </c:pt>
                <c:pt idx="1640">
                  <c:v>0.8</c:v>
                </c:pt>
                <c:pt idx="1641">
                  <c:v>0.82</c:v>
                </c:pt>
                <c:pt idx="1642">
                  <c:v>0.78</c:v>
                </c:pt>
                <c:pt idx="1643">
                  <c:v>0.84</c:v>
                </c:pt>
                <c:pt idx="1644">
                  <c:v>0.84</c:v>
                </c:pt>
                <c:pt idx="1645">
                  <c:v>0.76</c:v>
                </c:pt>
                <c:pt idx="1646">
                  <c:v>0.86</c:v>
                </c:pt>
                <c:pt idx="1647">
                  <c:v>0.88</c:v>
                </c:pt>
                <c:pt idx="1648">
                  <c:v>0.84</c:v>
                </c:pt>
                <c:pt idx="1649">
                  <c:v>0.82</c:v>
                </c:pt>
                <c:pt idx="1650">
                  <c:v>0.86</c:v>
                </c:pt>
                <c:pt idx="1651">
                  <c:v>0.8</c:v>
                </c:pt>
                <c:pt idx="1652">
                  <c:v>0.92</c:v>
                </c:pt>
                <c:pt idx="1653">
                  <c:v>0.76</c:v>
                </c:pt>
                <c:pt idx="1654">
                  <c:v>0.84</c:v>
                </c:pt>
                <c:pt idx="1655">
                  <c:v>0.92</c:v>
                </c:pt>
                <c:pt idx="1656">
                  <c:v>0.86</c:v>
                </c:pt>
                <c:pt idx="1657">
                  <c:v>0.9</c:v>
                </c:pt>
                <c:pt idx="1658">
                  <c:v>0.9</c:v>
                </c:pt>
                <c:pt idx="1659">
                  <c:v>0.86</c:v>
                </c:pt>
                <c:pt idx="1660">
                  <c:v>0.9</c:v>
                </c:pt>
                <c:pt idx="1661">
                  <c:v>0.86</c:v>
                </c:pt>
                <c:pt idx="1662">
                  <c:v>0.84</c:v>
                </c:pt>
                <c:pt idx="1663">
                  <c:v>0.9</c:v>
                </c:pt>
                <c:pt idx="1664">
                  <c:v>0.88</c:v>
                </c:pt>
                <c:pt idx="1665">
                  <c:v>0.9</c:v>
                </c:pt>
                <c:pt idx="1666">
                  <c:v>0.94</c:v>
                </c:pt>
                <c:pt idx="1667">
                  <c:v>0.98</c:v>
                </c:pt>
                <c:pt idx="1668">
                  <c:v>0.96</c:v>
                </c:pt>
                <c:pt idx="1669">
                  <c:v>0.86</c:v>
                </c:pt>
                <c:pt idx="1670">
                  <c:v>0.96</c:v>
                </c:pt>
                <c:pt idx="1671">
                  <c:v>0.92</c:v>
                </c:pt>
                <c:pt idx="1672">
                  <c:v>0.96</c:v>
                </c:pt>
                <c:pt idx="1673">
                  <c:v>0.78</c:v>
                </c:pt>
                <c:pt idx="1674">
                  <c:v>0.86</c:v>
                </c:pt>
                <c:pt idx="1675">
                  <c:v>0.9</c:v>
                </c:pt>
                <c:pt idx="1676">
                  <c:v>0.82</c:v>
                </c:pt>
                <c:pt idx="1677">
                  <c:v>0.88</c:v>
                </c:pt>
                <c:pt idx="1678">
                  <c:v>0.82</c:v>
                </c:pt>
                <c:pt idx="1679">
                  <c:v>0.84</c:v>
                </c:pt>
                <c:pt idx="1680">
                  <c:v>0.86</c:v>
                </c:pt>
                <c:pt idx="1681">
                  <c:v>0.8</c:v>
                </c:pt>
                <c:pt idx="1682">
                  <c:v>0.88</c:v>
                </c:pt>
                <c:pt idx="1683">
                  <c:v>0.78</c:v>
                </c:pt>
                <c:pt idx="1684">
                  <c:v>0.94</c:v>
                </c:pt>
                <c:pt idx="1685">
                  <c:v>0.96</c:v>
                </c:pt>
                <c:pt idx="1686">
                  <c:v>0.88</c:v>
                </c:pt>
                <c:pt idx="1687">
                  <c:v>0.88</c:v>
                </c:pt>
                <c:pt idx="1688">
                  <c:v>0.9</c:v>
                </c:pt>
                <c:pt idx="1689">
                  <c:v>0.98</c:v>
                </c:pt>
                <c:pt idx="1690">
                  <c:v>0.86</c:v>
                </c:pt>
                <c:pt idx="1691">
                  <c:v>0.86</c:v>
                </c:pt>
                <c:pt idx="1692">
                  <c:v>0.78</c:v>
                </c:pt>
                <c:pt idx="1693">
                  <c:v>0.8</c:v>
                </c:pt>
                <c:pt idx="1694">
                  <c:v>0.96</c:v>
                </c:pt>
                <c:pt idx="1695">
                  <c:v>0.86</c:v>
                </c:pt>
                <c:pt idx="1696">
                  <c:v>0.86</c:v>
                </c:pt>
                <c:pt idx="1697">
                  <c:v>0.84</c:v>
                </c:pt>
                <c:pt idx="1698">
                  <c:v>0.8</c:v>
                </c:pt>
                <c:pt idx="1699">
                  <c:v>0.82</c:v>
                </c:pt>
                <c:pt idx="1700">
                  <c:v>0.8</c:v>
                </c:pt>
                <c:pt idx="1701">
                  <c:v>0.84</c:v>
                </c:pt>
                <c:pt idx="1702">
                  <c:v>0.78</c:v>
                </c:pt>
                <c:pt idx="1703">
                  <c:v>0.8</c:v>
                </c:pt>
                <c:pt idx="1704">
                  <c:v>0.84</c:v>
                </c:pt>
                <c:pt idx="1705">
                  <c:v>0.82</c:v>
                </c:pt>
                <c:pt idx="1706">
                  <c:v>0.82</c:v>
                </c:pt>
                <c:pt idx="1707">
                  <c:v>0.76</c:v>
                </c:pt>
                <c:pt idx="1708">
                  <c:v>0.78</c:v>
                </c:pt>
                <c:pt idx="1709">
                  <c:v>0.86</c:v>
                </c:pt>
                <c:pt idx="1710">
                  <c:v>0.82</c:v>
                </c:pt>
                <c:pt idx="1711">
                  <c:v>0.94</c:v>
                </c:pt>
                <c:pt idx="1712">
                  <c:v>0.92</c:v>
                </c:pt>
                <c:pt idx="1713">
                  <c:v>0.96</c:v>
                </c:pt>
                <c:pt idx="1714">
                  <c:v>0.9</c:v>
                </c:pt>
                <c:pt idx="1715">
                  <c:v>0.9</c:v>
                </c:pt>
                <c:pt idx="1716">
                  <c:v>0.9</c:v>
                </c:pt>
                <c:pt idx="1717">
                  <c:v>0.82</c:v>
                </c:pt>
                <c:pt idx="1718">
                  <c:v>0.86</c:v>
                </c:pt>
                <c:pt idx="1719">
                  <c:v>0.92</c:v>
                </c:pt>
                <c:pt idx="1720">
                  <c:v>0.84</c:v>
                </c:pt>
                <c:pt idx="1721">
                  <c:v>0.84</c:v>
                </c:pt>
                <c:pt idx="1722">
                  <c:v>0.92</c:v>
                </c:pt>
                <c:pt idx="1723">
                  <c:v>0.86</c:v>
                </c:pt>
                <c:pt idx="1724">
                  <c:v>0.7</c:v>
                </c:pt>
                <c:pt idx="1725">
                  <c:v>0.72</c:v>
                </c:pt>
                <c:pt idx="1726">
                  <c:v>0.88</c:v>
                </c:pt>
                <c:pt idx="1727">
                  <c:v>0.92</c:v>
                </c:pt>
                <c:pt idx="1728">
                  <c:v>0.88</c:v>
                </c:pt>
                <c:pt idx="1729">
                  <c:v>0.8</c:v>
                </c:pt>
                <c:pt idx="1730">
                  <c:v>0.78</c:v>
                </c:pt>
                <c:pt idx="1731">
                  <c:v>0.86</c:v>
                </c:pt>
                <c:pt idx="1732">
                  <c:v>0.88</c:v>
                </c:pt>
                <c:pt idx="1733">
                  <c:v>0.96</c:v>
                </c:pt>
                <c:pt idx="1734">
                  <c:v>0.88</c:v>
                </c:pt>
                <c:pt idx="1735">
                  <c:v>0.8</c:v>
                </c:pt>
                <c:pt idx="1736">
                  <c:v>0.8</c:v>
                </c:pt>
                <c:pt idx="1737">
                  <c:v>0.76</c:v>
                </c:pt>
                <c:pt idx="1738">
                  <c:v>0.76</c:v>
                </c:pt>
                <c:pt idx="1739">
                  <c:v>0.84</c:v>
                </c:pt>
                <c:pt idx="1740">
                  <c:v>0.74</c:v>
                </c:pt>
                <c:pt idx="1741">
                  <c:v>0.8</c:v>
                </c:pt>
                <c:pt idx="1742">
                  <c:v>0.76</c:v>
                </c:pt>
                <c:pt idx="1743">
                  <c:v>0.74</c:v>
                </c:pt>
                <c:pt idx="1744">
                  <c:v>0.66</c:v>
                </c:pt>
                <c:pt idx="1745">
                  <c:v>0.84</c:v>
                </c:pt>
                <c:pt idx="1746">
                  <c:v>0.84</c:v>
                </c:pt>
                <c:pt idx="1747">
                  <c:v>0.9</c:v>
                </c:pt>
                <c:pt idx="1748">
                  <c:v>0.82</c:v>
                </c:pt>
                <c:pt idx="1749">
                  <c:v>0.8</c:v>
                </c:pt>
                <c:pt idx="1750">
                  <c:v>0.78</c:v>
                </c:pt>
                <c:pt idx="1751">
                  <c:v>0.8</c:v>
                </c:pt>
                <c:pt idx="1752">
                  <c:v>0.82</c:v>
                </c:pt>
                <c:pt idx="1753">
                  <c:v>0.82</c:v>
                </c:pt>
                <c:pt idx="1754">
                  <c:v>0.82</c:v>
                </c:pt>
                <c:pt idx="1755">
                  <c:v>0.9</c:v>
                </c:pt>
                <c:pt idx="1756">
                  <c:v>0.86</c:v>
                </c:pt>
                <c:pt idx="1757">
                  <c:v>0.9</c:v>
                </c:pt>
                <c:pt idx="1758">
                  <c:v>0.9</c:v>
                </c:pt>
                <c:pt idx="1759">
                  <c:v>0.78</c:v>
                </c:pt>
                <c:pt idx="1760">
                  <c:v>0.82</c:v>
                </c:pt>
                <c:pt idx="1761">
                  <c:v>0.78</c:v>
                </c:pt>
                <c:pt idx="1762">
                  <c:v>0.8</c:v>
                </c:pt>
                <c:pt idx="1763">
                  <c:v>0.84</c:v>
                </c:pt>
                <c:pt idx="1764">
                  <c:v>0.78</c:v>
                </c:pt>
                <c:pt idx="1765">
                  <c:v>0.82</c:v>
                </c:pt>
                <c:pt idx="1766">
                  <c:v>0.8</c:v>
                </c:pt>
                <c:pt idx="1767">
                  <c:v>0.84</c:v>
                </c:pt>
                <c:pt idx="1768">
                  <c:v>0.88</c:v>
                </c:pt>
                <c:pt idx="1769">
                  <c:v>0.78</c:v>
                </c:pt>
                <c:pt idx="1770">
                  <c:v>0.82</c:v>
                </c:pt>
                <c:pt idx="1771">
                  <c:v>0.94</c:v>
                </c:pt>
                <c:pt idx="1772">
                  <c:v>0.78</c:v>
                </c:pt>
                <c:pt idx="1773">
                  <c:v>0.88</c:v>
                </c:pt>
                <c:pt idx="1774">
                  <c:v>0.8</c:v>
                </c:pt>
                <c:pt idx="1775">
                  <c:v>0.74</c:v>
                </c:pt>
                <c:pt idx="1776">
                  <c:v>0.94</c:v>
                </c:pt>
                <c:pt idx="1777">
                  <c:v>0.92</c:v>
                </c:pt>
                <c:pt idx="1778">
                  <c:v>0.84</c:v>
                </c:pt>
                <c:pt idx="1779">
                  <c:v>0.76</c:v>
                </c:pt>
                <c:pt idx="1780">
                  <c:v>0.9</c:v>
                </c:pt>
                <c:pt idx="1781">
                  <c:v>0.96</c:v>
                </c:pt>
                <c:pt idx="1782">
                  <c:v>0.96</c:v>
                </c:pt>
                <c:pt idx="1783">
                  <c:v>0.8</c:v>
                </c:pt>
                <c:pt idx="1784">
                  <c:v>0.94</c:v>
                </c:pt>
                <c:pt idx="1785">
                  <c:v>0.82</c:v>
                </c:pt>
                <c:pt idx="1786">
                  <c:v>0.86</c:v>
                </c:pt>
                <c:pt idx="1787">
                  <c:v>0.9</c:v>
                </c:pt>
                <c:pt idx="1788">
                  <c:v>0.94</c:v>
                </c:pt>
                <c:pt idx="1789">
                  <c:v>0.92</c:v>
                </c:pt>
                <c:pt idx="1790">
                  <c:v>0.9</c:v>
                </c:pt>
                <c:pt idx="1791">
                  <c:v>0.86</c:v>
                </c:pt>
                <c:pt idx="1792">
                  <c:v>0.9</c:v>
                </c:pt>
                <c:pt idx="1793">
                  <c:v>0.76</c:v>
                </c:pt>
                <c:pt idx="1794">
                  <c:v>0.66</c:v>
                </c:pt>
                <c:pt idx="1795">
                  <c:v>0.74</c:v>
                </c:pt>
                <c:pt idx="1796">
                  <c:v>0.82</c:v>
                </c:pt>
                <c:pt idx="1797">
                  <c:v>0.76</c:v>
                </c:pt>
                <c:pt idx="1798">
                  <c:v>0.74</c:v>
                </c:pt>
                <c:pt idx="1799">
                  <c:v>0.72</c:v>
                </c:pt>
                <c:pt idx="1800">
                  <c:v>0.74</c:v>
                </c:pt>
                <c:pt idx="1801">
                  <c:v>0.7</c:v>
                </c:pt>
                <c:pt idx="1802">
                  <c:v>0.84</c:v>
                </c:pt>
                <c:pt idx="1803">
                  <c:v>0.84</c:v>
                </c:pt>
                <c:pt idx="1804">
                  <c:v>0.84</c:v>
                </c:pt>
                <c:pt idx="1805">
                  <c:v>0.74</c:v>
                </c:pt>
                <c:pt idx="1806">
                  <c:v>0.8</c:v>
                </c:pt>
                <c:pt idx="1807">
                  <c:v>0.9</c:v>
                </c:pt>
                <c:pt idx="1808">
                  <c:v>0.88</c:v>
                </c:pt>
                <c:pt idx="1809">
                  <c:v>0.8</c:v>
                </c:pt>
                <c:pt idx="1810">
                  <c:v>0.9</c:v>
                </c:pt>
                <c:pt idx="1811">
                  <c:v>0.86</c:v>
                </c:pt>
                <c:pt idx="1812">
                  <c:v>0.84</c:v>
                </c:pt>
                <c:pt idx="1813">
                  <c:v>0.82</c:v>
                </c:pt>
                <c:pt idx="1814">
                  <c:v>0.78</c:v>
                </c:pt>
                <c:pt idx="1815">
                  <c:v>0.84</c:v>
                </c:pt>
                <c:pt idx="1816">
                  <c:v>0.9</c:v>
                </c:pt>
                <c:pt idx="1817">
                  <c:v>0.8</c:v>
                </c:pt>
                <c:pt idx="1818">
                  <c:v>0.8</c:v>
                </c:pt>
                <c:pt idx="1819">
                  <c:v>0.8</c:v>
                </c:pt>
                <c:pt idx="1820">
                  <c:v>0.86</c:v>
                </c:pt>
                <c:pt idx="1821">
                  <c:v>0.76</c:v>
                </c:pt>
                <c:pt idx="1822">
                  <c:v>0.76</c:v>
                </c:pt>
                <c:pt idx="1823">
                  <c:v>0.88</c:v>
                </c:pt>
                <c:pt idx="1824">
                  <c:v>0.76</c:v>
                </c:pt>
                <c:pt idx="1825">
                  <c:v>0.76</c:v>
                </c:pt>
                <c:pt idx="1826">
                  <c:v>0.84</c:v>
                </c:pt>
                <c:pt idx="1827">
                  <c:v>0.78</c:v>
                </c:pt>
                <c:pt idx="1828">
                  <c:v>0.8</c:v>
                </c:pt>
                <c:pt idx="1829">
                  <c:v>0.82</c:v>
                </c:pt>
                <c:pt idx="1830">
                  <c:v>0.88</c:v>
                </c:pt>
                <c:pt idx="1831">
                  <c:v>0.88</c:v>
                </c:pt>
                <c:pt idx="1832">
                  <c:v>0.84</c:v>
                </c:pt>
                <c:pt idx="1833">
                  <c:v>0.92</c:v>
                </c:pt>
                <c:pt idx="1834">
                  <c:v>0.88</c:v>
                </c:pt>
                <c:pt idx="1835">
                  <c:v>0.96</c:v>
                </c:pt>
                <c:pt idx="1836">
                  <c:v>0.94</c:v>
                </c:pt>
                <c:pt idx="1837">
                  <c:v>0.94</c:v>
                </c:pt>
                <c:pt idx="1838">
                  <c:v>0.88</c:v>
                </c:pt>
                <c:pt idx="1839">
                  <c:v>0.9</c:v>
                </c:pt>
                <c:pt idx="1840">
                  <c:v>0.98</c:v>
                </c:pt>
                <c:pt idx="1841">
                  <c:v>0.92</c:v>
                </c:pt>
                <c:pt idx="1842">
                  <c:v>0.84</c:v>
                </c:pt>
                <c:pt idx="1843">
                  <c:v>0.98</c:v>
                </c:pt>
                <c:pt idx="1844">
                  <c:v>0.96</c:v>
                </c:pt>
                <c:pt idx="1845">
                  <c:v>0.84</c:v>
                </c:pt>
                <c:pt idx="1846">
                  <c:v>0.96</c:v>
                </c:pt>
                <c:pt idx="1847">
                  <c:v>0.78</c:v>
                </c:pt>
                <c:pt idx="1848">
                  <c:v>0.92</c:v>
                </c:pt>
                <c:pt idx="1849">
                  <c:v>0.82</c:v>
                </c:pt>
                <c:pt idx="1850">
                  <c:v>0.82</c:v>
                </c:pt>
                <c:pt idx="1851">
                  <c:v>0.88</c:v>
                </c:pt>
                <c:pt idx="1852">
                  <c:v>0.92</c:v>
                </c:pt>
                <c:pt idx="1853">
                  <c:v>0.9</c:v>
                </c:pt>
                <c:pt idx="1854">
                  <c:v>0.84</c:v>
                </c:pt>
                <c:pt idx="1855">
                  <c:v>0.84</c:v>
                </c:pt>
                <c:pt idx="1856">
                  <c:v>0.92</c:v>
                </c:pt>
                <c:pt idx="1857">
                  <c:v>0.96</c:v>
                </c:pt>
                <c:pt idx="1858">
                  <c:v>0.9</c:v>
                </c:pt>
                <c:pt idx="1859">
                  <c:v>0.98</c:v>
                </c:pt>
                <c:pt idx="1860">
                  <c:v>0.88</c:v>
                </c:pt>
                <c:pt idx="1861">
                  <c:v>0.82</c:v>
                </c:pt>
                <c:pt idx="1862">
                  <c:v>0.82</c:v>
                </c:pt>
                <c:pt idx="1863">
                  <c:v>0.88</c:v>
                </c:pt>
                <c:pt idx="1864">
                  <c:v>0.8</c:v>
                </c:pt>
                <c:pt idx="1865">
                  <c:v>0.82</c:v>
                </c:pt>
                <c:pt idx="1866">
                  <c:v>0.88</c:v>
                </c:pt>
                <c:pt idx="1867">
                  <c:v>0.84</c:v>
                </c:pt>
                <c:pt idx="1868">
                  <c:v>0.84</c:v>
                </c:pt>
                <c:pt idx="1869">
                  <c:v>0.8</c:v>
                </c:pt>
                <c:pt idx="1870">
                  <c:v>0.84</c:v>
                </c:pt>
                <c:pt idx="1871">
                  <c:v>0.72</c:v>
                </c:pt>
                <c:pt idx="1872">
                  <c:v>0.76</c:v>
                </c:pt>
                <c:pt idx="1873">
                  <c:v>0.88</c:v>
                </c:pt>
                <c:pt idx="1874">
                  <c:v>0.8</c:v>
                </c:pt>
                <c:pt idx="1875">
                  <c:v>0.86</c:v>
                </c:pt>
                <c:pt idx="1876">
                  <c:v>0.86</c:v>
                </c:pt>
                <c:pt idx="1877">
                  <c:v>0.8</c:v>
                </c:pt>
                <c:pt idx="1878">
                  <c:v>0.76</c:v>
                </c:pt>
                <c:pt idx="1879">
                  <c:v>0.78</c:v>
                </c:pt>
                <c:pt idx="1880">
                  <c:v>0.82</c:v>
                </c:pt>
                <c:pt idx="1881">
                  <c:v>0.88</c:v>
                </c:pt>
                <c:pt idx="1882">
                  <c:v>0.86</c:v>
                </c:pt>
                <c:pt idx="1883">
                  <c:v>0.92</c:v>
                </c:pt>
                <c:pt idx="1884">
                  <c:v>0.88</c:v>
                </c:pt>
                <c:pt idx="1885">
                  <c:v>1</c:v>
                </c:pt>
                <c:pt idx="1886">
                  <c:v>0.9</c:v>
                </c:pt>
                <c:pt idx="1887">
                  <c:v>0.82</c:v>
                </c:pt>
                <c:pt idx="1888">
                  <c:v>0.82</c:v>
                </c:pt>
                <c:pt idx="1889">
                  <c:v>0.82</c:v>
                </c:pt>
                <c:pt idx="1890">
                  <c:v>0.82</c:v>
                </c:pt>
                <c:pt idx="1891">
                  <c:v>0.8</c:v>
                </c:pt>
                <c:pt idx="1892">
                  <c:v>0.84</c:v>
                </c:pt>
                <c:pt idx="1893">
                  <c:v>0.84</c:v>
                </c:pt>
                <c:pt idx="1894">
                  <c:v>0.86</c:v>
                </c:pt>
                <c:pt idx="1895">
                  <c:v>0.84</c:v>
                </c:pt>
                <c:pt idx="1896">
                  <c:v>0.84</c:v>
                </c:pt>
                <c:pt idx="1897">
                  <c:v>0.9</c:v>
                </c:pt>
                <c:pt idx="1898">
                  <c:v>0.88</c:v>
                </c:pt>
                <c:pt idx="1899">
                  <c:v>0.9</c:v>
                </c:pt>
                <c:pt idx="1900">
                  <c:v>0.88</c:v>
                </c:pt>
                <c:pt idx="1901">
                  <c:v>0.88</c:v>
                </c:pt>
                <c:pt idx="1902">
                  <c:v>0.84</c:v>
                </c:pt>
                <c:pt idx="1903">
                  <c:v>0.84</c:v>
                </c:pt>
                <c:pt idx="1904">
                  <c:v>0.84</c:v>
                </c:pt>
                <c:pt idx="1905">
                  <c:v>0.88</c:v>
                </c:pt>
                <c:pt idx="1906">
                  <c:v>0.88</c:v>
                </c:pt>
                <c:pt idx="1907">
                  <c:v>0.84</c:v>
                </c:pt>
                <c:pt idx="1908">
                  <c:v>0.84</c:v>
                </c:pt>
                <c:pt idx="1909">
                  <c:v>0.78</c:v>
                </c:pt>
                <c:pt idx="1910">
                  <c:v>0.8</c:v>
                </c:pt>
                <c:pt idx="1911">
                  <c:v>0.84</c:v>
                </c:pt>
                <c:pt idx="1912">
                  <c:v>0.84</c:v>
                </c:pt>
                <c:pt idx="1913">
                  <c:v>0.8</c:v>
                </c:pt>
                <c:pt idx="1914">
                  <c:v>0.84</c:v>
                </c:pt>
                <c:pt idx="1915">
                  <c:v>0.82</c:v>
                </c:pt>
                <c:pt idx="1916">
                  <c:v>0.9</c:v>
                </c:pt>
                <c:pt idx="1917">
                  <c:v>0.9</c:v>
                </c:pt>
                <c:pt idx="1918">
                  <c:v>0.88</c:v>
                </c:pt>
                <c:pt idx="1919">
                  <c:v>0.8</c:v>
                </c:pt>
                <c:pt idx="1920">
                  <c:v>0.78</c:v>
                </c:pt>
                <c:pt idx="1921">
                  <c:v>0.78</c:v>
                </c:pt>
                <c:pt idx="1922">
                  <c:v>0.86</c:v>
                </c:pt>
                <c:pt idx="1923">
                  <c:v>0.84</c:v>
                </c:pt>
                <c:pt idx="1924">
                  <c:v>0.8</c:v>
                </c:pt>
                <c:pt idx="1925">
                  <c:v>0.9</c:v>
                </c:pt>
                <c:pt idx="1926">
                  <c:v>0.82</c:v>
                </c:pt>
                <c:pt idx="1927">
                  <c:v>0.8</c:v>
                </c:pt>
                <c:pt idx="1928">
                  <c:v>0.84</c:v>
                </c:pt>
                <c:pt idx="1929">
                  <c:v>0.78</c:v>
                </c:pt>
                <c:pt idx="1930">
                  <c:v>0.8</c:v>
                </c:pt>
                <c:pt idx="1931">
                  <c:v>0.86</c:v>
                </c:pt>
                <c:pt idx="1932">
                  <c:v>0.84</c:v>
                </c:pt>
                <c:pt idx="1933">
                  <c:v>0.84</c:v>
                </c:pt>
                <c:pt idx="1934">
                  <c:v>0.82</c:v>
                </c:pt>
                <c:pt idx="1935">
                  <c:v>0.9</c:v>
                </c:pt>
                <c:pt idx="1936">
                  <c:v>-0.68</c:v>
                </c:pt>
                <c:pt idx="1937">
                  <c:v>-0.22</c:v>
                </c:pt>
                <c:pt idx="1938">
                  <c:v>0</c:v>
                </c:pt>
                <c:pt idx="1939">
                  <c:v>0.36</c:v>
                </c:pt>
                <c:pt idx="1940">
                  <c:v>0.56000000000000005</c:v>
                </c:pt>
                <c:pt idx="1941">
                  <c:v>0.76</c:v>
                </c:pt>
                <c:pt idx="1942">
                  <c:v>0.84</c:v>
                </c:pt>
                <c:pt idx="1943">
                  <c:v>0.92</c:v>
                </c:pt>
                <c:pt idx="1944">
                  <c:v>1.02</c:v>
                </c:pt>
                <c:pt idx="1945">
                  <c:v>1.04</c:v>
                </c:pt>
                <c:pt idx="1946">
                  <c:v>1</c:v>
                </c:pt>
                <c:pt idx="1947">
                  <c:v>0.98</c:v>
                </c:pt>
                <c:pt idx="1948">
                  <c:v>0.98</c:v>
                </c:pt>
                <c:pt idx="1949">
                  <c:v>1.02</c:v>
                </c:pt>
                <c:pt idx="1950">
                  <c:v>1.02</c:v>
                </c:pt>
                <c:pt idx="1951">
                  <c:v>1</c:v>
                </c:pt>
                <c:pt idx="1952">
                  <c:v>1.06</c:v>
                </c:pt>
                <c:pt idx="1953">
                  <c:v>1</c:v>
                </c:pt>
                <c:pt idx="1954">
                  <c:v>1.04</c:v>
                </c:pt>
                <c:pt idx="1955">
                  <c:v>1.1200000000000001</c:v>
                </c:pt>
                <c:pt idx="1956">
                  <c:v>1.04</c:v>
                </c:pt>
                <c:pt idx="1957">
                  <c:v>1.06</c:v>
                </c:pt>
                <c:pt idx="1958">
                  <c:v>1.1000000000000001</c:v>
                </c:pt>
                <c:pt idx="1959">
                  <c:v>1.02</c:v>
                </c:pt>
                <c:pt idx="1960">
                  <c:v>1.1000000000000001</c:v>
                </c:pt>
                <c:pt idx="1961">
                  <c:v>1.04</c:v>
                </c:pt>
                <c:pt idx="1962">
                  <c:v>-1</c:v>
                </c:pt>
                <c:pt idx="1963">
                  <c:v>1.06</c:v>
                </c:pt>
                <c:pt idx="1964">
                  <c:v>1.06</c:v>
                </c:pt>
                <c:pt idx="1965">
                  <c:v>0.92</c:v>
                </c:pt>
                <c:pt idx="1966">
                  <c:v>0.88</c:v>
                </c:pt>
                <c:pt idx="1967">
                  <c:v>0.92</c:v>
                </c:pt>
                <c:pt idx="1968">
                  <c:v>0.98</c:v>
                </c:pt>
                <c:pt idx="1969">
                  <c:v>0.96</c:v>
                </c:pt>
                <c:pt idx="1970">
                  <c:v>0.98</c:v>
                </c:pt>
                <c:pt idx="1971">
                  <c:v>0.98</c:v>
                </c:pt>
                <c:pt idx="1972">
                  <c:v>0.9</c:v>
                </c:pt>
                <c:pt idx="1973">
                  <c:v>1.02</c:v>
                </c:pt>
                <c:pt idx="1974">
                  <c:v>0.96</c:v>
                </c:pt>
                <c:pt idx="1975">
                  <c:v>1.02</c:v>
                </c:pt>
                <c:pt idx="1976">
                  <c:v>0.96</c:v>
                </c:pt>
                <c:pt idx="1977">
                  <c:v>0.94</c:v>
                </c:pt>
                <c:pt idx="1978">
                  <c:v>1</c:v>
                </c:pt>
                <c:pt idx="1979">
                  <c:v>0.94</c:v>
                </c:pt>
                <c:pt idx="1980">
                  <c:v>0.92</c:v>
                </c:pt>
                <c:pt idx="1981">
                  <c:v>0.92</c:v>
                </c:pt>
                <c:pt idx="1982">
                  <c:v>0.94</c:v>
                </c:pt>
                <c:pt idx="1983">
                  <c:v>0.9</c:v>
                </c:pt>
                <c:pt idx="1984">
                  <c:v>0.88</c:v>
                </c:pt>
                <c:pt idx="1985">
                  <c:v>0.82</c:v>
                </c:pt>
                <c:pt idx="1986">
                  <c:v>0.84</c:v>
                </c:pt>
                <c:pt idx="1987">
                  <c:v>0.88</c:v>
                </c:pt>
                <c:pt idx="1988">
                  <c:v>1</c:v>
                </c:pt>
                <c:pt idx="1989">
                  <c:v>0.9</c:v>
                </c:pt>
                <c:pt idx="1990">
                  <c:v>0.92</c:v>
                </c:pt>
                <c:pt idx="1991">
                  <c:v>0.96</c:v>
                </c:pt>
                <c:pt idx="1992">
                  <c:v>0.94</c:v>
                </c:pt>
                <c:pt idx="1993">
                  <c:v>0.88</c:v>
                </c:pt>
                <c:pt idx="1994">
                  <c:v>0.92</c:v>
                </c:pt>
                <c:pt idx="1995">
                  <c:v>0.9</c:v>
                </c:pt>
                <c:pt idx="1996">
                  <c:v>0.88</c:v>
                </c:pt>
                <c:pt idx="1997">
                  <c:v>0.84</c:v>
                </c:pt>
                <c:pt idx="1998">
                  <c:v>0.96</c:v>
                </c:pt>
                <c:pt idx="1999">
                  <c:v>0.92</c:v>
                </c:pt>
                <c:pt idx="2000">
                  <c:v>0.94</c:v>
                </c:pt>
                <c:pt idx="2001">
                  <c:v>0.9</c:v>
                </c:pt>
                <c:pt idx="2002">
                  <c:v>1</c:v>
                </c:pt>
                <c:pt idx="2003">
                  <c:v>0.96</c:v>
                </c:pt>
                <c:pt idx="2004">
                  <c:v>0.94</c:v>
                </c:pt>
                <c:pt idx="2005">
                  <c:v>1</c:v>
                </c:pt>
                <c:pt idx="2006">
                  <c:v>1.02</c:v>
                </c:pt>
                <c:pt idx="2007">
                  <c:v>0.9</c:v>
                </c:pt>
                <c:pt idx="2008">
                  <c:v>1</c:v>
                </c:pt>
                <c:pt idx="2009">
                  <c:v>1.04</c:v>
                </c:pt>
                <c:pt idx="2010">
                  <c:v>0.92</c:v>
                </c:pt>
                <c:pt idx="2011">
                  <c:v>1.06</c:v>
                </c:pt>
                <c:pt idx="2012">
                  <c:v>1</c:v>
                </c:pt>
                <c:pt idx="2013">
                  <c:v>0.92</c:v>
                </c:pt>
                <c:pt idx="2014">
                  <c:v>0.98</c:v>
                </c:pt>
                <c:pt idx="2015">
                  <c:v>0.9</c:v>
                </c:pt>
                <c:pt idx="2016">
                  <c:v>0.92</c:v>
                </c:pt>
                <c:pt idx="2017">
                  <c:v>0.96</c:v>
                </c:pt>
                <c:pt idx="2018">
                  <c:v>0.92</c:v>
                </c:pt>
                <c:pt idx="2019">
                  <c:v>0.9</c:v>
                </c:pt>
                <c:pt idx="2020">
                  <c:v>0.92</c:v>
                </c:pt>
                <c:pt idx="2021">
                  <c:v>0.92</c:v>
                </c:pt>
                <c:pt idx="2022">
                  <c:v>0.94</c:v>
                </c:pt>
                <c:pt idx="2023">
                  <c:v>0.9</c:v>
                </c:pt>
                <c:pt idx="2024">
                  <c:v>0.96</c:v>
                </c:pt>
                <c:pt idx="2025">
                  <c:v>0.8</c:v>
                </c:pt>
                <c:pt idx="2026">
                  <c:v>0.94</c:v>
                </c:pt>
                <c:pt idx="2027">
                  <c:v>0.88</c:v>
                </c:pt>
                <c:pt idx="2028">
                  <c:v>0.84</c:v>
                </c:pt>
                <c:pt idx="2029">
                  <c:v>0.92</c:v>
                </c:pt>
                <c:pt idx="2030">
                  <c:v>0.92</c:v>
                </c:pt>
                <c:pt idx="2031">
                  <c:v>0.82</c:v>
                </c:pt>
                <c:pt idx="2032">
                  <c:v>0.82</c:v>
                </c:pt>
                <c:pt idx="2033">
                  <c:v>0.84</c:v>
                </c:pt>
                <c:pt idx="2034">
                  <c:v>0.84</c:v>
                </c:pt>
                <c:pt idx="2035">
                  <c:v>0.88</c:v>
                </c:pt>
                <c:pt idx="2036">
                  <c:v>0.94</c:v>
                </c:pt>
                <c:pt idx="2037">
                  <c:v>0.9</c:v>
                </c:pt>
                <c:pt idx="2038">
                  <c:v>0.88</c:v>
                </c:pt>
                <c:pt idx="2039">
                  <c:v>0.88</c:v>
                </c:pt>
                <c:pt idx="2040">
                  <c:v>0.88</c:v>
                </c:pt>
                <c:pt idx="2041">
                  <c:v>0.94</c:v>
                </c:pt>
                <c:pt idx="2042">
                  <c:v>0.88</c:v>
                </c:pt>
                <c:pt idx="2043">
                  <c:v>0.86</c:v>
                </c:pt>
                <c:pt idx="2044">
                  <c:v>0.9</c:v>
                </c:pt>
                <c:pt idx="2045">
                  <c:v>0.92</c:v>
                </c:pt>
                <c:pt idx="2046">
                  <c:v>0.86</c:v>
                </c:pt>
                <c:pt idx="2047">
                  <c:v>0.9</c:v>
                </c:pt>
                <c:pt idx="2048">
                  <c:v>0.94</c:v>
                </c:pt>
                <c:pt idx="2049">
                  <c:v>0.92</c:v>
                </c:pt>
                <c:pt idx="2050">
                  <c:v>0.9</c:v>
                </c:pt>
                <c:pt idx="2051">
                  <c:v>0.92</c:v>
                </c:pt>
                <c:pt idx="2052">
                  <c:v>0.86</c:v>
                </c:pt>
                <c:pt idx="2053">
                  <c:v>0.9</c:v>
                </c:pt>
                <c:pt idx="2054">
                  <c:v>0.88</c:v>
                </c:pt>
                <c:pt idx="2055">
                  <c:v>0.96</c:v>
                </c:pt>
                <c:pt idx="2056">
                  <c:v>0.9</c:v>
                </c:pt>
                <c:pt idx="2057">
                  <c:v>0.86</c:v>
                </c:pt>
                <c:pt idx="2058">
                  <c:v>0.86</c:v>
                </c:pt>
                <c:pt idx="2059">
                  <c:v>0.92</c:v>
                </c:pt>
                <c:pt idx="2060">
                  <c:v>0.82</c:v>
                </c:pt>
                <c:pt idx="2061">
                  <c:v>0.82</c:v>
                </c:pt>
                <c:pt idx="2062">
                  <c:v>0.84</c:v>
                </c:pt>
                <c:pt idx="2063">
                  <c:v>0.76</c:v>
                </c:pt>
                <c:pt idx="2064">
                  <c:v>0.86</c:v>
                </c:pt>
                <c:pt idx="2065">
                  <c:v>0.86</c:v>
                </c:pt>
                <c:pt idx="2066">
                  <c:v>0.88</c:v>
                </c:pt>
                <c:pt idx="2067">
                  <c:v>0.88</c:v>
                </c:pt>
                <c:pt idx="2068">
                  <c:v>0.84</c:v>
                </c:pt>
                <c:pt idx="2069">
                  <c:v>0.86</c:v>
                </c:pt>
                <c:pt idx="2070">
                  <c:v>0.74</c:v>
                </c:pt>
                <c:pt idx="2071">
                  <c:v>0.82</c:v>
                </c:pt>
                <c:pt idx="2072">
                  <c:v>0.8</c:v>
                </c:pt>
                <c:pt idx="2073">
                  <c:v>0.8</c:v>
                </c:pt>
                <c:pt idx="2074">
                  <c:v>0.78</c:v>
                </c:pt>
                <c:pt idx="2075">
                  <c:v>0.82</c:v>
                </c:pt>
                <c:pt idx="2076">
                  <c:v>0.9</c:v>
                </c:pt>
                <c:pt idx="2077">
                  <c:v>0.92</c:v>
                </c:pt>
                <c:pt idx="2078">
                  <c:v>0.94</c:v>
                </c:pt>
                <c:pt idx="2079">
                  <c:v>0.94</c:v>
                </c:pt>
                <c:pt idx="2080">
                  <c:v>0.86</c:v>
                </c:pt>
                <c:pt idx="2081">
                  <c:v>0.86</c:v>
                </c:pt>
                <c:pt idx="2082">
                  <c:v>0.84</c:v>
                </c:pt>
                <c:pt idx="2083">
                  <c:v>0.82</c:v>
                </c:pt>
                <c:pt idx="2084">
                  <c:v>0.88</c:v>
                </c:pt>
                <c:pt idx="2085">
                  <c:v>0.92</c:v>
                </c:pt>
                <c:pt idx="2086">
                  <c:v>0.8</c:v>
                </c:pt>
                <c:pt idx="2087">
                  <c:v>0.84</c:v>
                </c:pt>
                <c:pt idx="2088">
                  <c:v>0.9</c:v>
                </c:pt>
                <c:pt idx="2089">
                  <c:v>0.7</c:v>
                </c:pt>
                <c:pt idx="2090">
                  <c:v>0.74</c:v>
                </c:pt>
                <c:pt idx="2091">
                  <c:v>0.82</c:v>
                </c:pt>
                <c:pt idx="2092">
                  <c:v>0.82</c:v>
                </c:pt>
                <c:pt idx="2093">
                  <c:v>0.72</c:v>
                </c:pt>
                <c:pt idx="2094">
                  <c:v>0.8</c:v>
                </c:pt>
                <c:pt idx="2095">
                  <c:v>0.88</c:v>
                </c:pt>
                <c:pt idx="2096">
                  <c:v>0.84</c:v>
                </c:pt>
                <c:pt idx="2097">
                  <c:v>0.88</c:v>
                </c:pt>
                <c:pt idx="2098">
                  <c:v>0.86</c:v>
                </c:pt>
                <c:pt idx="2099">
                  <c:v>0.9</c:v>
                </c:pt>
                <c:pt idx="2100">
                  <c:v>0.84</c:v>
                </c:pt>
                <c:pt idx="2101">
                  <c:v>0.76</c:v>
                </c:pt>
                <c:pt idx="2102">
                  <c:v>0.82</c:v>
                </c:pt>
                <c:pt idx="2103">
                  <c:v>0.9</c:v>
                </c:pt>
                <c:pt idx="2104">
                  <c:v>0.84</c:v>
                </c:pt>
                <c:pt idx="2105">
                  <c:v>0.86</c:v>
                </c:pt>
                <c:pt idx="2106">
                  <c:v>0.82</c:v>
                </c:pt>
                <c:pt idx="2107">
                  <c:v>0.92</c:v>
                </c:pt>
                <c:pt idx="2108">
                  <c:v>0.84</c:v>
                </c:pt>
                <c:pt idx="2109">
                  <c:v>0.9</c:v>
                </c:pt>
                <c:pt idx="2110">
                  <c:v>0.78</c:v>
                </c:pt>
                <c:pt idx="2111">
                  <c:v>0.82</c:v>
                </c:pt>
                <c:pt idx="2112">
                  <c:v>0.88</c:v>
                </c:pt>
                <c:pt idx="2113">
                  <c:v>0.9</c:v>
                </c:pt>
                <c:pt idx="2114">
                  <c:v>0.92</c:v>
                </c:pt>
                <c:pt idx="2115">
                  <c:v>0.96</c:v>
                </c:pt>
                <c:pt idx="2116">
                  <c:v>0.94</c:v>
                </c:pt>
                <c:pt idx="2117">
                  <c:v>0.84</c:v>
                </c:pt>
                <c:pt idx="2118">
                  <c:v>0.92</c:v>
                </c:pt>
                <c:pt idx="2119">
                  <c:v>0.88</c:v>
                </c:pt>
                <c:pt idx="2120">
                  <c:v>0.86</c:v>
                </c:pt>
                <c:pt idx="2121">
                  <c:v>0.84</c:v>
                </c:pt>
                <c:pt idx="2122">
                  <c:v>0.82</c:v>
                </c:pt>
                <c:pt idx="2123">
                  <c:v>0.84</c:v>
                </c:pt>
                <c:pt idx="2124">
                  <c:v>0.82</c:v>
                </c:pt>
                <c:pt idx="2125">
                  <c:v>0.82</c:v>
                </c:pt>
                <c:pt idx="2126">
                  <c:v>0.76</c:v>
                </c:pt>
                <c:pt idx="2127">
                  <c:v>0.86</c:v>
                </c:pt>
                <c:pt idx="2128">
                  <c:v>0.76</c:v>
                </c:pt>
                <c:pt idx="2129">
                  <c:v>0.82</c:v>
                </c:pt>
                <c:pt idx="2130">
                  <c:v>0.84</c:v>
                </c:pt>
                <c:pt idx="2131">
                  <c:v>0.86</c:v>
                </c:pt>
                <c:pt idx="2132">
                  <c:v>0.82</c:v>
                </c:pt>
                <c:pt idx="2133">
                  <c:v>0.76</c:v>
                </c:pt>
                <c:pt idx="2134">
                  <c:v>0.8</c:v>
                </c:pt>
                <c:pt idx="2135">
                  <c:v>0.78</c:v>
                </c:pt>
                <c:pt idx="2136">
                  <c:v>0.9</c:v>
                </c:pt>
                <c:pt idx="2137">
                  <c:v>0.96</c:v>
                </c:pt>
                <c:pt idx="2138">
                  <c:v>0.86</c:v>
                </c:pt>
                <c:pt idx="2139">
                  <c:v>0.86</c:v>
                </c:pt>
                <c:pt idx="2140">
                  <c:v>0.82</c:v>
                </c:pt>
                <c:pt idx="2141">
                  <c:v>0.88</c:v>
                </c:pt>
                <c:pt idx="2142">
                  <c:v>0.84</c:v>
                </c:pt>
                <c:pt idx="2143">
                  <c:v>0.8</c:v>
                </c:pt>
                <c:pt idx="2144">
                  <c:v>0.8</c:v>
                </c:pt>
                <c:pt idx="2145">
                  <c:v>0.84</c:v>
                </c:pt>
                <c:pt idx="2146">
                  <c:v>0.76</c:v>
                </c:pt>
                <c:pt idx="2147">
                  <c:v>0.76</c:v>
                </c:pt>
                <c:pt idx="2148">
                  <c:v>0.82</c:v>
                </c:pt>
                <c:pt idx="2149">
                  <c:v>0.9</c:v>
                </c:pt>
                <c:pt idx="2150">
                  <c:v>0.84</c:v>
                </c:pt>
                <c:pt idx="2151">
                  <c:v>0.82</c:v>
                </c:pt>
                <c:pt idx="2152">
                  <c:v>0.84</c:v>
                </c:pt>
                <c:pt idx="2153">
                  <c:v>0.82</c:v>
                </c:pt>
                <c:pt idx="2154">
                  <c:v>0.76</c:v>
                </c:pt>
                <c:pt idx="2155">
                  <c:v>0.74</c:v>
                </c:pt>
                <c:pt idx="2156">
                  <c:v>0.74</c:v>
                </c:pt>
                <c:pt idx="2157">
                  <c:v>0.72</c:v>
                </c:pt>
                <c:pt idx="2158">
                  <c:v>0.76</c:v>
                </c:pt>
                <c:pt idx="2159">
                  <c:v>0.86</c:v>
                </c:pt>
                <c:pt idx="2160">
                  <c:v>0.82</c:v>
                </c:pt>
                <c:pt idx="2161">
                  <c:v>0.76</c:v>
                </c:pt>
                <c:pt idx="2162">
                  <c:v>0.78</c:v>
                </c:pt>
                <c:pt idx="2163">
                  <c:v>0.72</c:v>
                </c:pt>
                <c:pt idx="2164">
                  <c:v>0.74</c:v>
                </c:pt>
                <c:pt idx="2165">
                  <c:v>0.74</c:v>
                </c:pt>
                <c:pt idx="2166">
                  <c:v>0.78</c:v>
                </c:pt>
                <c:pt idx="2167">
                  <c:v>0.7</c:v>
                </c:pt>
                <c:pt idx="2168">
                  <c:v>0.8</c:v>
                </c:pt>
                <c:pt idx="2169">
                  <c:v>0.76</c:v>
                </c:pt>
                <c:pt idx="2170">
                  <c:v>0.7</c:v>
                </c:pt>
                <c:pt idx="2171">
                  <c:v>0.76</c:v>
                </c:pt>
                <c:pt idx="2172">
                  <c:v>0.8</c:v>
                </c:pt>
                <c:pt idx="2173">
                  <c:v>0.78</c:v>
                </c:pt>
                <c:pt idx="2174">
                  <c:v>0.8</c:v>
                </c:pt>
                <c:pt idx="2175">
                  <c:v>0.68</c:v>
                </c:pt>
                <c:pt idx="2176">
                  <c:v>0.74</c:v>
                </c:pt>
                <c:pt idx="2177">
                  <c:v>0.78</c:v>
                </c:pt>
                <c:pt idx="2178">
                  <c:v>0.76</c:v>
                </c:pt>
                <c:pt idx="2179">
                  <c:v>0.76</c:v>
                </c:pt>
                <c:pt idx="2180">
                  <c:v>0.84</c:v>
                </c:pt>
                <c:pt idx="2181">
                  <c:v>0.74</c:v>
                </c:pt>
                <c:pt idx="2182">
                  <c:v>0.74</c:v>
                </c:pt>
                <c:pt idx="2183">
                  <c:v>0.84</c:v>
                </c:pt>
                <c:pt idx="2184">
                  <c:v>0.76</c:v>
                </c:pt>
                <c:pt idx="2185">
                  <c:v>0.76</c:v>
                </c:pt>
                <c:pt idx="2186">
                  <c:v>0.7</c:v>
                </c:pt>
                <c:pt idx="2187">
                  <c:v>0.76</c:v>
                </c:pt>
                <c:pt idx="2188">
                  <c:v>0.84</c:v>
                </c:pt>
                <c:pt idx="2189">
                  <c:v>0.7</c:v>
                </c:pt>
                <c:pt idx="2190">
                  <c:v>0.8</c:v>
                </c:pt>
                <c:pt idx="2191">
                  <c:v>0.84</c:v>
                </c:pt>
                <c:pt idx="2192">
                  <c:v>0.76</c:v>
                </c:pt>
                <c:pt idx="2193">
                  <c:v>0.78</c:v>
                </c:pt>
                <c:pt idx="2194">
                  <c:v>0.72</c:v>
                </c:pt>
                <c:pt idx="2195">
                  <c:v>0.7</c:v>
                </c:pt>
                <c:pt idx="2196">
                  <c:v>0.84</c:v>
                </c:pt>
                <c:pt idx="2197">
                  <c:v>0.76</c:v>
                </c:pt>
                <c:pt idx="2198">
                  <c:v>0.76</c:v>
                </c:pt>
                <c:pt idx="2199">
                  <c:v>0.8</c:v>
                </c:pt>
                <c:pt idx="2200">
                  <c:v>0.92</c:v>
                </c:pt>
                <c:pt idx="2201">
                  <c:v>0.84</c:v>
                </c:pt>
                <c:pt idx="2202">
                  <c:v>0.76</c:v>
                </c:pt>
                <c:pt idx="2203">
                  <c:v>0.76</c:v>
                </c:pt>
                <c:pt idx="2204">
                  <c:v>0.78</c:v>
                </c:pt>
                <c:pt idx="2205">
                  <c:v>0.82</c:v>
                </c:pt>
                <c:pt idx="2206">
                  <c:v>0.74</c:v>
                </c:pt>
                <c:pt idx="2207">
                  <c:v>0.74</c:v>
                </c:pt>
                <c:pt idx="2208">
                  <c:v>0.86</c:v>
                </c:pt>
                <c:pt idx="2209">
                  <c:v>0.86</c:v>
                </c:pt>
                <c:pt idx="2210">
                  <c:v>0.84</c:v>
                </c:pt>
                <c:pt idx="2211">
                  <c:v>0.9</c:v>
                </c:pt>
                <c:pt idx="2212">
                  <c:v>0.9</c:v>
                </c:pt>
                <c:pt idx="2213">
                  <c:v>0.88</c:v>
                </c:pt>
                <c:pt idx="2214">
                  <c:v>0.84</c:v>
                </c:pt>
                <c:pt idx="2215">
                  <c:v>0.84</c:v>
                </c:pt>
                <c:pt idx="2216">
                  <c:v>0.84</c:v>
                </c:pt>
                <c:pt idx="2217">
                  <c:v>0.76</c:v>
                </c:pt>
                <c:pt idx="2218">
                  <c:v>0.78</c:v>
                </c:pt>
                <c:pt idx="2219">
                  <c:v>0.8</c:v>
                </c:pt>
                <c:pt idx="2220">
                  <c:v>0.72</c:v>
                </c:pt>
                <c:pt idx="2221">
                  <c:v>0.74</c:v>
                </c:pt>
                <c:pt idx="2222">
                  <c:v>0.76</c:v>
                </c:pt>
                <c:pt idx="2223">
                  <c:v>0.82</c:v>
                </c:pt>
                <c:pt idx="2224">
                  <c:v>0.74</c:v>
                </c:pt>
                <c:pt idx="2225">
                  <c:v>0.76</c:v>
                </c:pt>
                <c:pt idx="2226">
                  <c:v>0.78</c:v>
                </c:pt>
                <c:pt idx="2227">
                  <c:v>0.66</c:v>
                </c:pt>
                <c:pt idx="2228">
                  <c:v>0.74</c:v>
                </c:pt>
                <c:pt idx="2229">
                  <c:v>0.7</c:v>
                </c:pt>
                <c:pt idx="2230">
                  <c:v>0.74</c:v>
                </c:pt>
                <c:pt idx="2231">
                  <c:v>0.7</c:v>
                </c:pt>
                <c:pt idx="2232">
                  <c:v>0.64</c:v>
                </c:pt>
                <c:pt idx="2233">
                  <c:v>0.68</c:v>
                </c:pt>
                <c:pt idx="2234">
                  <c:v>0.7</c:v>
                </c:pt>
                <c:pt idx="2235">
                  <c:v>0.84</c:v>
                </c:pt>
                <c:pt idx="2236">
                  <c:v>0.76</c:v>
                </c:pt>
                <c:pt idx="2237">
                  <c:v>0.72</c:v>
                </c:pt>
                <c:pt idx="2238">
                  <c:v>0.76</c:v>
                </c:pt>
                <c:pt idx="2239">
                  <c:v>0.74</c:v>
                </c:pt>
                <c:pt idx="2240">
                  <c:v>0.7</c:v>
                </c:pt>
                <c:pt idx="2241">
                  <c:v>0.76</c:v>
                </c:pt>
                <c:pt idx="2242">
                  <c:v>0.74</c:v>
                </c:pt>
                <c:pt idx="2243">
                  <c:v>0.74</c:v>
                </c:pt>
                <c:pt idx="2244">
                  <c:v>0.74</c:v>
                </c:pt>
                <c:pt idx="2245">
                  <c:v>0.66</c:v>
                </c:pt>
                <c:pt idx="2246">
                  <c:v>0.68</c:v>
                </c:pt>
                <c:pt idx="2247">
                  <c:v>0.74</c:v>
                </c:pt>
                <c:pt idx="2248">
                  <c:v>0.66</c:v>
                </c:pt>
                <c:pt idx="2249">
                  <c:v>0.8</c:v>
                </c:pt>
                <c:pt idx="2250">
                  <c:v>0.66</c:v>
                </c:pt>
                <c:pt idx="2251">
                  <c:v>0.68</c:v>
                </c:pt>
                <c:pt idx="2252">
                  <c:v>0.62</c:v>
                </c:pt>
                <c:pt idx="2253">
                  <c:v>0.72</c:v>
                </c:pt>
                <c:pt idx="2254">
                  <c:v>0.68</c:v>
                </c:pt>
                <c:pt idx="2255">
                  <c:v>0.68</c:v>
                </c:pt>
                <c:pt idx="2256">
                  <c:v>0.7</c:v>
                </c:pt>
                <c:pt idx="2257">
                  <c:v>0.76</c:v>
                </c:pt>
                <c:pt idx="2258">
                  <c:v>0.68</c:v>
                </c:pt>
                <c:pt idx="2259">
                  <c:v>0.7</c:v>
                </c:pt>
                <c:pt idx="2260">
                  <c:v>0.7</c:v>
                </c:pt>
                <c:pt idx="2261">
                  <c:v>0.72</c:v>
                </c:pt>
                <c:pt idx="2262">
                  <c:v>0.66</c:v>
                </c:pt>
                <c:pt idx="2263">
                  <c:v>0.72</c:v>
                </c:pt>
                <c:pt idx="2264">
                  <c:v>0.7</c:v>
                </c:pt>
                <c:pt idx="2265">
                  <c:v>0.74</c:v>
                </c:pt>
                <c:pt idx="2266">
                  <c:v>0.74</c:v>
                </c:pt>
                <c:pt idx="2267">
                  <c:v>0.76</c:v>
                </c:pt>
                <c:pt idx="2268">
                  <c:v>0.72</c:v>
                </c:pt>
                <c:pt idx="2269">
                  <c:v>0.74</c:v>
                </c:pt>
                <c:pt idx="2270">
                  <c:v>0.68</c:v>
                </c:pt>
                <c:pt idx="2271">
                  <c:v>0.7</c:v>
                </c:pt>
                <c:pt idx="2272">
                  <c:v>0.66</c:v>
                </c:pt>
                <c:pt idx="2273">
                  <c:v>0.7</c:v>
                </c:pt>
                <c:pt idx="2274">
                  <c:v>0.76</c:v>
                </c:pt>
                <c:pt idx="2275">
                  <c:v>0.7</c:v>
                </c:pt>
                <c:pt idx="2276">
                  <c:v>0.76</c:v>
                </c:pt>
                <c:pt idx="2277">
                  <c:v>0.76</c:v>
                </c:pt>
                <c:pt idx="2278">
                  <c:v>0.72</c:v>
                </c:pt>
                <c:pt idx="2279">
                  <c:v>0.7</c:v>
                </c:pt>
                <c:pt idx="2280">
                  <c:v>0.68</c:v>
                </c:pt>
                <c:pt idx="2281">
                  <c:v>0.74</c:v>
                </c:pt>
                <c:pt idx="2282">
                  <c:v>0.64</c:v>
                </c:pt>
                <c:pt idx="2283">
                  <c:v>0.72</c:v>
                </c:pt>
                <c:pt idx="2284">
                  <c:v>0.72</c:v>
                </c:pt>
                <c:pt idx="2285">
                  <c:v>0.66</c:v>
                </c:pt>
                <c:pt idx="2286">
                  <c:v>0.7</c:v>
                </c:pt>
                <c:pt idx="2287">
                  <c:v>0.68</c:v>
                </c:pt>
                <c:pt idx="2288">
                  <c:v>0.76</c:v>
                </c:pt>
                <c:pt idx="2289">
                  <c:v>0.76</c:v>
                </c:pt>
                <c:pt idx="2290">
                  <c:v>0.76</c:v>
                </c:pt>
                <c:pt idx="2291">
                  <c:v>0.8</c:v>
                </c:pt>
                <c:pt idx="2292">
                  <c:v>0.76</c:v>
                </c:pt>
                <c:pt idx="2293">
                  <c:v>0.8</c:v>
                </c:pt>
                <c:pt idx="2294">
                  <c:v>0.8</c:v>
                </c:pt>
                <c:pt idx="2295">
                  <c:v>0.76</c:v>
                </c:pt>
                <c:pt idx="2296">
                  <c:v>0.76</c:v>
                </c:pt>
                <c:pt idx="2297">
                  <c:v>0.64</c:v>
                </c:pt>
                <c:pt idx="2298">
                  <c:v>0.76</c:v>
                </c:pt>
                <c:pt idx="2299">
                  <c:v>0.76</c:v>
                </c:pt>
                <c:pt idx="2300">
                  <c:v>0.72</c:v>
                </c:pt>
                <c:pt idx="2301">
                  <c:v>0.64</c:v>
                </c:pt>
                <c:pt idx="2302">
                  <c:v>0.74</c:v>
                </c:pt>
                <c:pt idx="2303">
                  <c:v>0.8</c:v>
                </c:pt>
                <c:pt idx="2304">
                  <c:v>0.74</c:v>
                </c:pt>
                <c:pt idx="2305">
                  <c:v>0.8</c:v>
                </c:pt>
                <c:pt idx="2306">
                  <c:v>0.76</c:v>
                </c:pt>
                <c:pt idx="2307">
                  <c:v>0.82</c:v>
                </c:pt>
                <c:pt idx="2308">
                  <c:v>0.86</c:v>
                </c:pt>
                <c:pt idx="2309">
                  <c:v>0.78</c:v>
                </c:pt>
                <c:pt idx="2310">
                  <c:v>0.92</c:v>
                </c:pt>
                <c:pt idx="2311">
                  <c:v>0.82</c:v>
                </c:pt>
                <c:pt idx="2312">
                  <c:v>0.92</c:v>
                </c:pt>
                <c:pt idx="2313">
                  <c:v>0.9</c:v>
                </c:pt>
                <c:pt idx="2314">
                  <c:v>0.7</c:v>
                </c:pt>
                <c:pt idx="2315">
                  <c:v>0.74</c:v>
                </c:pt>
                <c:pt idx="2316">
                  <c:v>0.84</c:v>
                </c:pt>
                <c:pt idx="2317">
                  <c:v>0.74</c:v>
                </c:pt>
                <c:pt idx="2318">
                  <c:v>0.8</c:v>
                </c:pt>
                <c:pt idx="2319">
                  <c:v>0.82</c:v>
                </c:pt>
                <c:pt idx="2320">
                  <c:v>0.82</c:v>
                </c:pt>
                <c:pt idx="2321">
                  <c:v>0.78</c:v>
                </c:pt>
                <c:pt idx="2322">
                  <c:v>0.78</c:v>
                </c:pt>
                <c:pt idx="2323">
                  <c:v>0.7</c:v>
                </c:pt>
                <c:pt idx="2324">
                  <c:v>0.7</c:v>
                </c:pt>
                <c:pt idx="2325">
                  <c:v>0.74</c:v>
                </c:pt>
                <c:pt idx="2326">
                  <c:v>0.8</c:v>
                </c:pt>
                <c:pt idx="2327">
                  <c:v>0.74</c:v>
                </c:pt>
                <c:pt idx="2328">
                  <c:v>0.72</c:v>
                </c:pt>
                <c:pt idx="2329">
                  <c:v>0.76</c:v>
                </c:pt>
                <c:pt idx="2330">
                  <c:v>0.82</c:v>
                </c:pt>
                <c:pt idx="2331">
                  <c:v>0.9</c:v>
                </c:pt>
                <c:pt idx="2332">
                  <c:v>0.78</c:v>
                </c:pt>
                <c:pt idx="2333">
                  <c:v>0.82</c:v>
                </c:pt>
                <c:pt idx="2334">
                  <c:v>0.78</c:v>
                </c:pt>
                <c:pt idx="2335">
                  <c:v>0.82</c:v>
                </c:pt>
                <c:pt idx="2336">
                  <c:v>0.8</c:v>
                </c:pt>
                <c:pt idx="2337">
                  <c:v>0.8</c:v>
                </c:pt>
                <c:pt idx="2338">
                  <c:v>0.86</c:v>
                </c:pt>
                <c:pt idx="2339">
                  <c:v>0.8</c:v>
                </c:pt>
                <c:pt idx="2340">
                  <c:v>0.8</c:v>
                </c:pt>
                <c:pt idx="2341">
                  <c:v>0.76</c:v>
                </c:pt>
                <c:pt idx="2342">
                  <c:v>0.74</c:v>
                </c:pt>
                <c:pt idx="2343">
                  <c:v>0.76</c:v>
                </c:pt>
                <c:pt idx="2344">
                  <c:v>0.74</c:v>
                </c:pt>
                <c:pt idx="2345">
                  <c:v>0.64</c:v>
                </c:pt>
                <c:pt idx="2346">
                  <c:v>0.8</c:v>
                </c:pt>
                <c:pt idx="2347">
                  <c:v>0.84</c:v>
                </c:pt>
                <c:pt idx="2348">
                  <c:v>0.76</c:v>
                </c:pt>
                <c:pt idx="2349">
                  <c:v>0.84</c:v>
                </c:pt>
                <c:pt idx="2350">
                  <c:v>0.84</c:v>
                </c:pt>
                <c:pt idx="2351">
                  <c:v>0.88</c:v>
                </c:pt>
                <c:pt idx="2352">
                  <c:v>0.76</c:v>
                </c:pt>
                <c:pt idx="2353">
                  <c:v>0.72</c:v>
                </c:pt>
                <c:pt idx="2354">
                  <c:v>0.76</c:v>
                </c:pt>
                <c:pt idx="2355">
                  <c:v>0.82</c:v>
                </c:pt>
                <c:pt idx="2356">
                  <c:v>0.8</c:v>
                </c:pt>
                <c:pt idx="2357">
                  <c:v>0.8</c:v>
                </c:pt>
                <c:pt idx="2358">
                  <c:v>0.78</c:v>
                </c:pt>
                <c:pt idx="2359">
                  <c:v>0.8</c:v>
                </c:pt>
                <c:pt idx="2360">
                  <c:v>0.76</c:v>
                </c:pt>
                <c:pt idx="2361">
                  <c:v>0.72</c:v>
                </c:pt>
                <c:pt idx="2362">
                  <c:v>0.7</c:v>
                </c:pt>
                <c:pt idx="2363">
                  <c:v>0.7</c:v>
                </c:pt>
                <c:pt idx="2364">
                  <c:v>0.7</c:v>
                </c:pt>
                <c:pt idx="2365">
                  <c:v>0.78</c:v>
                </c:pt>
                <c:pt idx="2366">
                  <c:v>0.72</c:v>
                </c:pt>
                <c:pt idx="2367">
                  <c:v>0.78</c:v>
                </c:pt>
                <c:pt idx="2368">
                  <c:v>0.8</c:v>
                </c:pt>
                <c:pt idx="2369">
                  <c:v>0.8</c:v>
                </c:pt>
                <c:pt idx="2370">
                  <c:v>0.74</c:v>
                </c:pt>
                <c:pt idx="2371">
                  <c:v>0.7</c:v>
                </c:pt>
                <c:pt idx="2372">
                  <c:v>0.68</c:v>
                </c:pt>
                <c:pt idx="2373">
                  <c:v>0.76</c:v>
                </c:pt>
                <c:pt idx="2374">
                  <c:v>0.8</c:v>
                </c:pt>
                <c:pt idx="2375">
                  <c:v>0.72</c:v>
                </c:pt>
                <c:pt idx="2376">
                  <c:v>0.82</c:v>
                </c:pt>
                <c:pt idx="2377">
                  <c:v>0.78</c:v>
                </c:pt>
                <c:pt idx="2378">
                  <c:v>0.7</c:v>
                </c:pt>
                <c:pt idx="2379">
                  <c:v>0.78</c:v>
                </c:pt>
                <c:pt idx="2380">
                  <c:v>0.74</c:v>
                </c:pt>
                <c:pt idx="2381">
                  <c:v>0.7</c:v>
                </c:pt>
                <c:pt idx="2382">
                  <c:v>0.72</c:v>
                </c:pt>
                <c:pt idx="2383">
                  <c:v>0.76</c:v>
                </c:pt>
                <c:pt idx="2384">
                  <c:v>0.74</c:v>
                </c:pt>
                <c:pt idx="2385">
                  <c:v>0.7</c:v>
                </c:pt>
                <c:pt idx="2386">
                  <c:v>0.74</c:v>
                </c:pt>
                <c:pt idx="2387">
                  <c:v>0.78</c:v>
                </c:pt>
                <c:pt idx="2388">
                  <c:v>0.78</c:v>
                </c:pt>
                <c:pt idx="2389">
                  <c:v>0.78</c:v>
                </c:pt>
                <c:pt idx="2390">
                  <c:v>0.74</c:v>
                </c:pt>
                <c:pt idx="2391">
                  <c:v>0.62</c:v>
                </c:pt>
                <c:pt idx="2392">
                  <c:v>0.82</c:v>
                </c:pt>
                <c:pt idx="2393">
                  <c:v>0.68</c:v>
                </c:pt>
                <c:pt idx="2394">
                  <c:v>0.74</c:v>
                </c:pt>
                <c:pt idx="2395">
                  <c:v>0.7</c:v>
                </c:pt>
                <c:pt idx="2396">
                  <c:v>0.66</c:v>
                </c:pt>
                <c:pt idx="2397">
                  <c:v>0.7</c:v>
                </c:pt>
                <c:pt idx="2398">
                  <c:v>0.7</c:v>
                </c:pt>
                <c:pt idx="2399">
                  <c:v>0.66</c:v>
                </c:pt>
                <c:pt idx="2400">
                  <c:v>0.74</c:v>
                </c:pt>
                <c:pt idx="2401">
                  <c:v>0.68</c:v>
                </c:pt>
                <c:pt idx="2402">
                  <c:v>0.68</c:v>
                </c:pt>
                <c:pt idx="2403">
                  <c:v>0.72</c:v>
                </c:pt>
                <c:pt idx="2404">
                  <c:v>0.76</c:v>
                </c:pt>
                <c:pt idx="2405">
                  <c:v>0.88</c:v>
                </c:pt>
                <c:pt idx="2406">
                  <c:v>0.88</c:v>
                </c:pt>
                <c:pt idx="2407">
                  <c:v>0.84</c:v>
                </c:pt>
                <c:pt idx="2408">
                  <c:v>0.84</c:v>
                </c:pt>
                <c:pt idx="2409">
                  <c:v>0.82</c:v>
                </c:pt>
                <c:pt idx="2410">
                  <c:v>0.78</c:v>
                </c:pt>
                <c:pt idx="2411">
                  <c:v>0.88</c:v>
                </c:pt>
                <c:pt idx="2412">
                  <c:v>0.76</c:v>
                </c:pt>
                <c:pt idx="2413">
                  <c:v>0.88</c:v>
                </c:pt>
                <c:pt idx="2414">
                  <c:v>0.82</c:v>
                </c:pt>
                <c:pt idx="2415">
                  <c:v>0.82</c:v>
                </c:pt>
                <c:pt idx="2416">
                  <c:v>0.74</c:v>
                </c:pt>
                <c:pt idx="2417">
                  <c:v>0.7</c:v>
                </c:pt>
                <c:pt idx="2418">
                  <c:v>0.76</c:v>
                </c:pt>
                <c:pt idx="2419">
                  <c:v>0.78</c:v>
                </c:pt>
                <c:pt idx="2420">
                  <c:v>0.82</c:v>
                </c:pt>
                <c:pt idx="2421">
                  <c:v>0.74</c:v>
                </c:pt>
                <c:pt idx="2422">
                  <c:v>0.88</c:v>
                </c:pt>
                <c:pt idx="2423">
                  <c:v>0.84</c:v>
                </c:pt>
                <c:pt idx="2424">
                  <c:v>0.84</c:v>
                </c:pt>
                <c:pt idx="2425">
                  <c:v>0.86</c:v>
                </c:pt>
                <c:pt idx="2426">
                  <c:v>0.8</c:v>
                </c:pt>
                <c:pt idx="2427">
                  <c:v>0.86</c:v>
                </c:pt>
                <c:pt idx="2428">
                  <c:v>0.9</c:v>
                </c:pt>
                <c:pt idx="2429">
                  <c:v>0.84</c:v>
                </c:pt>
                <c:pt idx="2430">
                  <c:v>0.8</c:v>
                </c:pt>
                <c:pt idx="2431">
                  <c:v>0.84</c:v>
                </c:pt>
                <c:pt idx="2432">
                  <c:v>0.84</c:v>
                </c:pt>
                <c:pt idx="2433">
                  <c:v>0.72</c:v>
                </c:pt>
                <c:pt idx="2434">
                  <c:v>0.78</c:v>
                </c:pt>
                <c:pt idx="2435">
                  <c:v>0.8</c:v>
                </c:pt>
                <c:pt idx="2436">
                  <c:v>0.82</c:v>
                </c:pt>
                <c:pt idx="2437">
                  <c:v>0.76</c:v>
                </c:pt>
                <c:pt idx="2438">
                  <c:v>0.76</c:v>
                </c:pt>
                <c:pt idx="2439">
                  <c:v>0.78</c:v>
                </c:pt>
                <c:pt idx="2440">
                  <c:v>0.82</c:v>
                </c:pt>
                <c:pt idx="2441">
                  <c:v>0.82</c:v>
                </c:pt>
                <c:pt idx="2442">
                  <c:v>0.8</c:v>
                </c:pt>
                <c:pt idx="2443">
                  <c:v>0.8</c:v>
                </c:pt>
                <c:pt idx="2444">
                  <c:v>0.84</c:v>
                </c:pt>
                <c:pt idx="2445">
                  <c:v>0.82</c:v>
                </c:pt>
                <c:pt idx="2446">
                  <c:v>0.76</c:v>
                </c:pt>
                <c:pt idx="2447">
                  <c:v>0.66</c:v>
                </c:pt>
                <c:pt idx="2448">
                  <c:v>0.8</c:v>
                </c:pt>
                <c:pt idx="2449">
                  <c:v>0.78</c:v>
                </c:pt>
                <c:pt idx="2450">
                  <c:v>0.76</c:v>
                </c:pt>
                <c:pt idx="2451">
                  <c:v>0.82</c:v>
                </c:pt>
                <c:pt idx="2452">
                  <c:v>0.76</c:v>
                </c:pt>
                <c:pt idx="2453">
                  <c:v>0.8</c:v>
                </c:pt>
                <c:pt idx="2454">
                  <c:v>0.64</c:v>
                </c:pt>
                <c:pt idx="2455">
                  <c:v>0.72</c:v>
                </c:pt>
                <c:pt idx="2456">
                  <c:v>0.68</c:v>
                </c:pt>
                <c:pt idx="2457">
                  <c:v>0.8</c:v>
                </c:pt>
                <c:pt idx="2458">
                  <c:v>0.78</c:v>
                </c:pt>
                <c:pt idx="2459">
                  <c:v>0.8</c:v>
                </c:pt>
                <c:pt idx="2460">
                  <c:v>0.72</c:v>
                </c:pt>
                <c:pt idx="2461">
                  <c:v>0.7</c:v>
                </c:pt>
                <c:pt idx="2462">
                  <c:v>0.66</c:v>
                </c:pt>
                <c:pt idx="2463">
                  <c:v>0.76</c:v>
                </c:pt>
                <c:pt idx="2464">
                  <c:v>0.66</c:v>
                </c:pt>
                <c:pt idx="2465">
                  <c:v>0.7</c:v>
                </c:pt>
                <c:pt idx="2466">
                  <c:v>0.72</c:v>
                </c:pt>
                <c:pt idx="2467">
                  <c:v>0.72</c:v>
                </c:pt>
                <c:pt idx="2468">
                  <c:v>0.76</c:v>
                </c:pt>
                <c:pt idx="2469">
                  <c:v>0.76</c:v>
                </c:pt>
                <c:pt idx="2470">
                  <c:v>0.7</c:v>
                </c:pt>
                <c:pt idx="2471">
                  <c:v>0.64</c:v>
                </c:pt>
                <c:pt idx="2472">
                  <c:v>0.74</c:v>
                </c:pt>
                <c:pt idx="2473">
                  <c:v>0.76</c:v>
                </c:pt>
                <c:pt idx="2474">
                  <c:v>0.72</c:v>
                </c:pt>
                <c:pt idx="2475">
                  <c:v>0.76</c:v>
                </c:pt>
                <c:pt idx="2476">
                  <c:v>0.74</c:v>
                </c:pt>
                <c:pt idx="2477">
                  <c:v>0.8</c:v>
                </c:pt>
                <c:pt idx="2478">
                  <c:v>0.76</c:v>
                </c:pt>
                <c:pt idx="2479">
                  <c:v>0.74</c:v>
                </c:pt>
                <c:pt idx="2480">
                  <c:v>0.8</c:v>
                </c:pt>
                <c:pt idx="2481">
                  <c:v>0.8</c:v>
                </c:pt>
                <c:pt idx="2482">
                  <c:v>0.78</c:v>
                </c:pt>
                <c:pt idx="2483">
                  <c:v>0.76</c:v>
                </c:pt>
                <c:pt idx="2484">
                  <c:v>0.68</c:v>
                </c:pt>
                <c:pt idx="2485">
                  <c:v>0.74</c:v>
                </c:pt>
                <c:pt idx="2486">
                  <c:v>0.7</c:v>
                </c:pt>
                <c:pt idx="2487">
                  <c:v>0.74</c:v>
                </c:pt>
                <c:pt idx="2488">
                  <c:v>0.7</c:v>
                </c:pt>
                <c:pt idx="2489">
                  <c:v>0.64</c:v>
                </c:pt>
                <c:pt idx="2490">
                  <c:v>0.72</c:v>
                </c:pt>
                <c:pt idx="2491">
                  <c:v>0.76</c:v>
                </c:pt>
                <c:pt idx="2492">
                  <c:v>0.78</c:v>
                </c:pt>
                <c:pt idx="2493">
                  <c:v>0.74</c:v>
                </c:pt>
                <c:pt idx="2494">
                  <c:v>0.78</c:v>
                </c:pt>
                <c:pt idx="2495">
                  <c:v>0.66</c:v>
                </c:pt>
                <c:pt idx="2496">
                  <c:v>0.76</c:v>
                </c:pt>
                <c:pt idx="2497">
                  <c:v>0.62</c:v>
                </c:pt>
                <c:pt idx="2498">
                  <c:v>0.76</c:v>
                </c:pt>
                <c:pt idx="2499">
                  <c:v>0.7</c:v>
                </c:pt>
                <c:pt idx="2500">
                  <c:v>0.74</c:v>
                </c:pt>
                <c:pt idx="2501">
                  <c:v>0.82</c:v>
                </c:pt>
                <c:pt idx="2502">
                  <c:v>0.88</c:v>
                </c:pt>
                <c:pt idx="2503">
                  <c:v>0.68</c:v>
                </c:pt>
                <c:pt idx="2504">
                  <c:v>0.68</c:v>
                </c:pt>
                <c:pt idx="2505">
                  <c:v>0.7</c:v>
                </c:pt>
                <c:pt idx="2506">
                  <c:v>0.68</c:v>
                </c:pt>
                <c:pt idx="2507">
                  <c:v>0.66</c:v>
                </c:pt>
                <c:pt idx="2508">
                  <c:v>0.62</c:v>
                </c:pt>
                <c:pt idx="2509">
                  <c:v>0.68</c:v>
                </c:pt>
                <c:pt idx="2510">
                  <c:v>0.68</c:v>
                </c:pt>
                <c:pt idx="2511">
                  <c:v>0.68</c:v>
                </c:pt>
                <c:pt idx="2512">
                  <c:v>0.76</c:v>
                </c:pt>
                <c:pt idx="2513">
                  <c:v>0.72</c:v>
                </c:pt>
                <c:pt idx="2514">
                  <c:v>0.64</c:v>
                </c:pt>
                <c:pt idx="2515">
                  <c:v>0.7</c:v>
                </c:pt>
                <c:pt idx="2516">
                  <c:v>0.68</c:v>
                </c:pt>
                <c:pt idx="2517">
                  <c:v>0.72</c:v>
                </c:pt>
                <c:pt idx="2518">
                  <c:v>0.68</c:v>
                </c:pt>
                <c:pt idx="2519">
                  <c:v>0.7</c:v>
                </c:pt>
                <c:pt idx="2520">
                  <c:v>0.76</c:v>
                </c:pt>
                <c:pt idx="2521">
                  <c:v>0.8</c:v>
                </c:pt>
                <c:pt idx="2522">
                  <c:v>0.82</c:v>
                </c:pt>
                <c:pt idx="2523">
                  <c:v>0.86</c:v>
                </c:pt>
                <c:pt idx="2524">
                  <c:v>0.78</c:v>
                </c:pt>
                <c:pt idx="2525">
                  <c:v>0.84</c:v>
                </c:pt>
                <c:pt idx="2526">
                  <c:v>0.7</c:v>
                </c:pt>
                <c:pt idx="2527">
                  <c:v>0.72</c:v>
                </c:pt>
                <c:pt idx="2528">
                  <c:v>0.72</c:v>
                </c:pt>
                <c:pt idx="2529">
                  <c:v>0.7</c:v>
                </c:pt>
                <c:pt idx="2530">
                  <c:v>0.84</c:v>
                </c:pt>
                <c:pt idx="2531">
                  <c:v>0.78</c:v>
                </c:pt>
                <c:pt idx="2532">
                  <c:v>0.72</c:v>
                </c:pt>
                <c:pt idx="2533">
                  <c:v>0.76</c:v>
                </c:pt>
                <c:pt idx="2534">
                  <c:v>0.78</c:v>
                </c:pt>
                <c:pt idx="2535">
                  <c:v>0.76</c:v>
                </c:pt>
                <c:pt idx="2536">
                  <c:v>0.68</c:v>
                </c:pt>
                <c:pt idx="2537">
                  <c:v>0.78</c:v>
                </c:pt>
                <c:pt idx="2538">
                  <c:v>0.76</c:v>
                </c:pt>
                <c:pt idx="2539">
                  <c:v>0.88</c:v>
                </c:pt>
                <c:pt idx="2540">
                  <c:v>0.78</c:v>
                </c:pt>
                <c:pt idx="2541">
                  <c:v>0.78</c:v>
                </c:pt>
                <c:pt idx="2542">
                  <c:v>0.8</c:v>
                </c:pt>
                <c:pt idx="2543">
                  <c:v>0.82</c:v>
                </c:pt>
                <c:pt idx="2544">
                  <c:v>0.84</c:v>
                </c:pt>
                <c:pt idx="2545">
                  <c:v>0.76</c:v>
                </c:pt>
                <c:pt idx="2546">
                  <c:v>0.82</c:v>
                </c:pt>
                <c:pt idx="2547">
                  <c:v>0.76</c:v>
                </c:pt>
                <c:pt idx="2548">
                  <c:v>0.76</c:v>
                </c:pt>
                <c:pt idx="2549">
                  <c:v>0.76</c:v>
                </c:pt>
                <c:pt idx="2550">
                  <c:v>0.78</c:v>
                </c:pt>
                <c:pt idx="2551">
                  <c:v>0.76</c:v>
                </c:pt>
                <c:pt idx="2552">
                  <c:v>0.88</c:v>
                </c:pt>
                <c:pt idx="2553">
                  <c:v>0.86</c:v>
                </c:pt>
                <c:pt idx="2554">
                  <c:v>0.88</c:v>
                </c:pt>
                <c:pt idx="2555">
                  <c:v>0.8</c:v>
                </c:pt>
                <c:pt idx="2556">
                  <c:v>0.9</c:v>
                </c:pt>
                <c:pt idx="2557">
                  <c:v>0.92</c:v>
                </c:pt>
                <c:pt idx="2558">
                  <c:v>0.82</c:v>
                </c:pt>
                <c:pt idx="2559">
                  <c:v>0.88</c:v>
                </c:pt>
                <c:pt idx="2560">
                  <c:v>0.72</c:v>
                </c:pt>
                <c:pt idx="2561">
                  <c:v>0.76</c:v>
                </c:pt>
                <c:pt idx="2562">
                  <c:v>0.76</c:v>
                </c:pt>
                <c:pt idx="2563">
                  <c:v>0.78</c:v>
                </c:pt>
                <c:pt idx="2564">
                  <c:v>0.76</c:v>
                </c:pt>
                <c:pt idx="2565">
                  <c:v>0.78</c:v>
                </c:pt>
                <c:pt idx="2566">
                  <c:v>0.84</c:v>
                </c:pt>
                <c:pt idx="2567">
                  <c:v>0.8</c:v>
                </c:pt>
                <c:pt idx="2568">
                  <c:v>0.7</c:v>
                </c:pt>
                <c:pt idx="2569">
                  <c:v>0.78</c:v>
                </c:pt>
                <c:pt idx="2570">
                  <c:v>0.68</c:v>
                </c:pt>
                <c:pt idx="2571">
                  <c:v>0.76</c:v>
                </c:pt>
                <c:pt idx="2572">
                  <c:v>0.74</c:v>
                </c:pt>
                <c:pt idx="2573">
                  <c:v>0.74</c:v>
                </c:pt>
                <c:pt idx="2574">
                  <c:v>0.74</c:v>
                </c:pt>
                <c:pt idx="2575">
                  <c:v>0.76</c:v>
                </c:pt>
                <c:pt idx="2576">
                  <c:v>0.8</c:v>
                </c:pt>
                <c:pt idx="2577">
                  <c:v>0.76</c:v>
                </c:pt>
                <c:pt idx="2578">
                  <c:v>0.8</c:v>
                </c:pt>
                <c:pt idx="2579">
                  <c:v>0.82</c:v>
                </c:pt>
                <c:pt idx="2580">
                  <c:v>0.78</c:v>
                </c:pt>
                <c:pt idx="2581">
                  <c:v>0.8</c:v>
                </c:pt>
                <c:pt idx="2582">
                  <c:v>0.76</c:v>
                </c:pt>
                <c:pt idx="2583">
                  <c:v>0.7</c:v>
                </c:pt>
                <c:pt idx="2584">
                  <c:v>0.84</c:v>
                </c:pt>
                <c:pt idx="2585">
                  <c:v>0.76</c:v>
                </c:pt>
                <c:pt idx="2586">
                  <c:v>0.78</c:v>
                </c:pt>
                <c:pt idx="2587">
                  <c:v>0.76</c:v>
                </c:pt>
                <c:pt idx="2588">
                  <c:v>0.82</c:v>
                </c:pt>
                <c:pt idx="2589">
                  <c:v>0.8</c:v>
                </c:pt>
                <c:pt idx="2590">
                  <c:v>0.8</c:v>
                </c:pt>
                <c:pt idx="2591">
                  <c:v>0.76</c:v>
                </c:pt>
                <c:pt idx="2592">
                  <c:v>0.8</c:v>
                </c:pt>
                <c:pt idx="2593">
                  <c:v>0.78</c:v>
                </c:pt>
                <c:pt idx="2594">
                  <c:v>0.8</c:v>
                </c:pt>
                <c:pt idx="2595">
                  <c:v>0.76</c:v>
                </c:pt>
                <c:pt idx="2596">
                  <c:v>0.7</c:v>
                </c:pt>
                <c:pt idx="2597">
                  <c:v>0.8</c:v>
                </c:pt>
                <c:pt idx="2598">
                  <c:v>0.8</c:v>
                </c:pt>
                <c:pt idx="2599">
                  <c:v>0.88</c:v>
                </c:pt>
                <c:pt idx="2600">
                  <c:v>0.78</c:v>
                </c:pt>
                <c:pt idx="2601">
                  <c:v>0.76</c:v>
                </c:pt>
                <c:pt idx="2602">
                  <c:v>0.74</c:v>
                </c:pt>
                <c:pt idx="2603">
                  <c:v>0.76</c:v>
                </c:pt>
                <c:pt idx="2604">
                  <c:v>0.62</c:v>
                </c:pt>
                <c:pt idx="2605">
                  <c:v>0.76</c:v>
                </c:pt>
                <c:pt idx="2606">
                  <c:v>0.7</c:v>
                </c:pt>
                <c:pt idx="2607">
                  <c:v>0.82</c:v>
                </c:pt>
                <c:pt idx="2608">
                  <c:v>0.76</c:v>
                </c:pt>
                <c:pt idx="2609">
                  <c:v>0.8</c:v>
                </c:pt>
                <c:pt idx="2610">
                  <c:v>0.76</c:v>
                </c:pt>
                <c:pt idx="2611">
                  <c:v>0.72</c:v>
                </c:pt>
                <c:pt idx="2612">
                  <c:v>0.68</c:v>
                </c:pt>
                <c:pt idx="2613">
                  <c:v>0.78</c:v>
                </c:pt>
                <c:pt idx="2614">
                  <c:v>0.74</c:v>
                </c:pt>
                <c:pt idx="2615">
                  <c:v>0.76</c:v>
                </c:pt>
                <c:pt idx="2616">
                  <c:v>0.8</c:v>
                </c:pt>
                <c:pt idx="2617">
                  <c:v>0.76</c:v>
                </c:pt>
                <c:pt idx="2618">
                  <c:v>0.88</c:v>
                </c:pt>
                <c:pt idx="2619">
                  <c:v>0.82</c:v>
                </c:pt>
                <c:pt idx="2620">
                  <c:v>0.82</c:v>
                </c:pt>
                <c:pt idx="2621">
                  <c:v>0.8</c:v>
                </c:pt>
                <c:pt idx="2622">
                  <c:v>0.8</c:v>
                </c:pt>
                <c:pt idx="2623">
                  <c:v>0.74</c:v>
                </c:pt>
                <c:pt idx="2624">
                  <c:v>0.76</c:v>
                </c:pt>
                <c:pt idx="2625">
                  <c:v>0.7</c:v>
                </c:pt>
                <c:pt idx="2626">
                  <c:v>0.8</c:v>
                </c:pt>
                <c:pt idx="2627">
                  <c:v>0.78</c:v>
                </c:pt>
                <c:pt idx="2628">
                  <c:v>0.76</c:v>
                </c:pt>
                <c:pt idx="2629">
                  <c:v>0.84</c:v>
                </c:pt>
                <c:pt idx="2630">
                  <c:v>0.82</c:v>
                </c:pt>
                <c:pt idx="2631">
                  <c:v>0.72</c:v>
                </c:pt>
                <c:pt idx="2632">
                  <c:v>0.68</c:v>
                </c:pt>
                <c:pt idx="2633">
                  <c:v>0.82</c:v>
                </c:pt>
                <c:pt idx="2634">
                  <c:v>0.76</c:v>
                </c:pt>
                <c:pt idx="2635">
                  <c:v>0.74</c:v>
                </c:pt>
                <c:pt idx="2636">
                  <c:v>0.76</c:v>
                </c:pt>
                <c:pt idx="2637">
                  <c:v>0.8</c:v>
                </c:pt>
                <c:pt idx="2638">
                  <c:v>0.74</c:v>
                </c:pt>
                <c:pt idx="2639">
                  <c:v>0.74</c:v>
                </c:pt>
                <c:pt idx="2640">
                  <c:v>0.74</c:v>
                </c:pt>
                <c:pt idx="2641">
                  <c:v>0.78</c:v>
                </c:pt>
                <c:pt idx="2642">
                  <c:v>0.76</c:v>
                </c:pt>
                <c:pt idx="2643">
                  <c:v>0.74</c:v>
                </c:pt>
                <c:pt idx="2644">
                  <c:v>0.78</c:v>
                </c:pt>
                <c:pt idx="2645">
                  <c:v>0.76</c:v>
                </c:pt>
                <c:pt idx="2646">
                  <c:v>0.74</c:v>
                </c:pt>
                <c:pt idx="2647">
                  <c:v>0.76</c:v>
                </c:pt>
                <c:pt idx="2648">
                  <c:v>0.76</c:v>
                </c:pt>
                <c:pt idx="2649">
                  <c:v>0.78</c:v>
                </c:pt>
                <c:pt idx="2650">
                  <c:v>0.86</c:v>
                </c:pt>
                <c:pt idx="2651">
                  <c:v>0.88</c:v>
                </c:pt>
                <c:pt idx="2652">
                  <c:v>0.84</c:v>
                </c:pt>
                <c:pt idx="2653">
                  <c:v>0.68</c:v>
                </c:pt>
                <c:pt idx="2654">
                  <c:v>0.76</c:v>
                </c:pt>
                <c:pt idx="2655">
                  <c:v>0.8</c:v>
                </c:pt>
                <c:pt idx="2656">
                  <c:v>0.84</c:v>
                </c:pt>
                <c:pt idx="2657">
                  <c:v>0.84</c:v>
                </c:pt>
                <c:pt idx="2658">
                  <c:v>0.9</c:v>
                </c:pt>
                <c:pt idx="2659">
                  <c:v>0.86</c:v>
                </c:pt>
                <c:pt idx="2660">
                  <c:v>0.76</c:v>
                </c:pt>
                <c:pt idx="2661">
                  <c:v>0.88</c:v>
                </c:pt>
                <c:pt idx="2662">
                  <c:v>0.74</c:v>
                </c:pt>
                <c:pt idx="2663">
                  <c:v>0.78</c:v>
                </c:pt>
                <c:pt idx="2664">
                  <c:v>0.76</c:v>
                </c:pt>
                <c:pt idx="2665">
                  <c:v>0.68</c:v>
                </c:pt>
                <c:pt idx="2666">
                  <c:v>0.78</c:v>
                </c:pt>
                <c:pt idx="2667">
                  <c:v>0.76</c:v>
                </c:pt>
                <c:pt idx="2668">
                  <c:v>0.66</c:v>
                </c:pt>
                <c:pt idx="2669">
                  <c:v>0.76</c:v>
                </c:pt>
                <c:pt idx="2670">
                  <c:v>0.8</c:v>
                </c:pt>
                <c:pt idx="2671">
                  <c:v>0.72</c:v>
                </c:pt>
                <c:pt idx="2672">
                  <c:v>0.76</c:v>
                </c:pt>
                <c:pt idx="2673">
                  <c:v>0.74</c:v>
                </c:pt>
                <c:pt idx="2674">
                  <c:v>0.7</c:v>
                </c:pt>
                <c:pt idx="2675">
                  <c:v>0.74</c:v>
                </c:pt>
                <c:pt idx="2676">
                  <c:v>0.66</c:v>
                </c:pt>
                <c:pt idx="2677">
                  <c:v>0.78</c:v>
                </c:pt>
                <c:pt idx="2678">
                  <c:v>0.76</c:v>
                </c:pt>
                <c:pt idx="2679">
                  <c:v>0.74</c:v>
                </c:pt>
                <c:pt idx="2680">
                  <c:v>0.74</c:v>
                </c:pt>
                <c:pt idx="2681">
                  <c:v>0.74</c:v>
                </c:pt>
                <c:pt idx="2682">
                  <c:v>0.76</c:v>
                </c:pt>
                <c:pt idx="2683">
                  <c:v>0.74</c:v>
                </c:pt>
                <c:pt idx="2684">
                  <c:v>0.74</c:v>
                </c:pt>
                <c:pt idx="2685">
                  <c:v>0.72</c:v>
                </c:pt>
                <c:pt idx="2686">
                  <c:v>0.72</c:v>
                </c:pt>
                <c:pt idx="2687">
                  <c:v>0.76</c:v>
                </c:pt>
                <c:pt idx="2688">
                  <c:v>0.76</c:v>
                </c:pt>
                <c:pt idx="2689">
                  <c:v>0.78</c:v>
                </c:pt>
                <c:pt idx="2690">
                  <c:v>0.76</c:v>
                </c:pt>
                <c:pt idx="2691">
                  <c:v>0.82</c:v>
                </c:pt>
                <c:pt idx="2692">
                  <c:v>0.8</c:v>
                </c:pt>
                <c:pt idx="2693">
                  <c:v>0.92</c:v>
                </c:pt>
                <c:pt idx="2694">
                  <c:v>0.84</c:v>
                </c:pt>
                <c:pt idx="2695">
                  <c:v>0.92</c:v>
                </c:pt>
                <c:pt idx="2696">
                  <c:v>0.78</c:v>
                </c:pt>
                <c:pt idx="2697">
                  <c:v>0.8</c:v>
                </c:pt>
                <c:pt idx="2698">
                  <c:v>0.76</c:v>
                </c:pt>
                <c:pt idx="2699">
                  <c:v>0.7</c:v>
                </c:pt>
                <c:pt idx="2700">
                  <c:v>0.84</c:v>
                </c:pt>
                <c:pt idx="2701">
                  <c:v>0.82</c:v>
                </c:pt>
                <c:pt idx="2702">
                  <c:v>0.82</c:v>
                </c:pt>
                <c:pt idx="2703">
                  <c:v>0.76</c:v>
                </c:pt>
                <c:pt idx="2704">
                  <c:v>0.74</c:v>
                </c:pt>
                <c:pt idx="2705">
                  <c:v>0.68</c:v>
                </c:pt>
                <c:pt idx="2706">
                  <c:v>0.72</c:v>
                </c:pt>
                <c:pt idx="2707">
                  <c:v>0.8</c:v>
                </c:pt>
                <c:pt idx="2708">
                  <c:v>0.84</c:v>
                </c:pt>
                <c:pt idx="2709">
                  <c:v>0.76</c:v>
                </c:pt>
                <c:pt idx="2710">
                  <c:v>0.76</c:v>
                </c:pt>
                <c:pt idx="2711">
                  <c:v>0.82</c:v>
                </c:pt>
                <c:pt idx="2712">
                  <c:v>0.7</c:v>
                </c:pt>
                <c:pt idx="2713">
                  <c:v>0.76</c:v>
                </c:pt>
                <c:pt idx="2714">
                  <c:v>0.68</c:v>
                </c:pt>
                <c:pt idx="2715">
                  <c:v>0.72</c:v>
                </c:pt>
                <c:pt idx="2716">
                  <c:v>0.66</c:v>
                </c:pt>
                <c:pt idx="2717">
                  <c:v>0.76</c:v>
                </c:pt>
                <c:pt idx="2718">
                  <c:v>0.72</c:v>
                </c:pt>
                <c:pt idx="2719">
                  <c:v>0.68</c:v>
                </c:pt>
                <c:pt idx="2720">
                  <c:v>0.68</c:v>
                </c:pt>
                <c:pt idx="2721">
                  <c:v>0.72</c:v>
                </c:pt>
                <c:pt idx="2722">
                  <c:v>0.72</c:v>
                </c:pt>
                <c:pt idx="2723">
                  <c:v>0.76</c:v>
                </c:pt>
                <c:pt idx="2724">
                  <c:v>0.76</c:v>
                </c:pt>
                <c:pt idx="2725">
                  <c:v>0.8</c:v>
                </c:pt>
                <c:pt idx="2726">
                  <c:v>0.78</c:v>
                </c:pt>
                <c:pt idx="2727">
                  <c:v>0.86</c:v>
                </c:pt>
                <c:pt idx="2728">
                  <c:v>0.86</c:v>
                </c:pt>
                <c:pt idx="2729">
                  <c:v>0.86</c:v>
                </c:pt>
                <c:pt idx="2730">
                  <c:v>0.88</c:v>
                </c:pt>
                <c:pt idx="2731">
                  <c:v>0.88</c:v>
                </c:pt>
                <c:pt idx="2732">
                  <c:v>0.78</c:v>
                </c:pt>
                <c:pt idx="2733">
                  <c:v>0.7</c:v>
                </c:pt>
                <c:pt idx="2734">
                  <c:v>0.78</c:v>
                </c:pt>
                <c:pt idx="2735">
                  <c:v>0.72</c:v>
                </c:pt>
                <c:pt idx="2736">
                  <c:v>0.76</c:v>
                </c:pt>
                <c:pt idx="2737">
                  <c:v>0.78</c:v>
                </c:pt>
                <c:pt idx="2738">
                  <c:v>0.74</c:v>
                </c:pt>
                <c:pt idx="2739">
                  <c:v>0.78</c:v>
                </c:pt>
                <c:pt idx="2740">
                  <c:v>0.74</c:v>
                </c:pt>
                <c:pt idx="2741">
                  <c:v>0.74</c:v>
                </c:pt>
                <c:pt idx="2742">
                  <c:v>0.8</c:v>
                </c:pt>
                <c:pt idx="2743">
                  <c:v>0.8</c:v>
                </c:pt>
                <c:pt idx="2744">
                  <c:v>0.72</c:v>
                </c:pt>
                <c:pt idx="2745">
                  <c:v>0.76</c:v>
                </c:pt>
                <c:pt idx="2746">
                  <c:v>0.8</c:v>
                </c:pt>
                <c:pt idx="2747">
                  <c:v>0.74</c:v>
                </c:pt>
                <c:pt idx="2748">
                  <c:v>0.68</c:v>
                </c:pt>
                <c:pt idx="2749">
                  <c:v>0.68</c:v>
                </c:pt>
                <c:pt idx="2750">
                  <c:v>0.68</c:v>
                </c:pt>
                <c:pt idx="2751">
                  <c:v>0.7</c:v>
                </c:pt>
                <c:pt idx="2752">
                  <c:v>0.78</c:v>
                </c:pt>
                <c:pt idx="2753">
                  <c:v>0.78</c:v>
                </c:pt>
                <c:pt idx="2754">
                  <c:v>0.84</c:v>
                </c:pt>
                <c:pt idx="2755">
                  <c:v>0.92</c:v>
                </c:pt>
                <c:pt idx="2756">
                  <c:v>0.94</c:v>
                </c:pt>
                <c:pt idx="2757">
                  <c:v>0.86</c:v>
                </c:pt>
                <c:pt idx="2758">
                  <c:v>0.84</c:v>
                </c:pt>
                <c:pt idx="2759">
                  <c:v>0.82</c:v>
                </c:pt>
                <c:pt idx="2760">
                  <c:v>0.86</c:v>
                </c:pt>
                <c:pt idx="2761">
                  <c:v>0.9</c:v>
                </c:pt>
                <c:pt idx="2762">
                  <c:v>0.84</c:v>
                </c:pt>
                <c:pt idx="2763">
                  <c:v>0.8</c:v>
                </c:pt>
                <c:pt idx="2764">
                  <c:v>0.74</c:v>
                </c:pt>
                <c:pt idx="2765">
                  <c:v>0.76</c:v>
                </c:pt>
                <c:pt idx="2766">
                  <c:v>0.76</c:v>
                </c:pt>
                <c:pt idx="2767">
                  <c:v>0.76</c:v>
                </c:pt>
                <c:pt idx="2768">
                  <c:v>0.68</c:v>
                </c:pt>
                <c:pt idx="2769">
                  <c:v>0.76</c:v>
                </c:pt>
                <c:pt idx="2770">
                  <c:v>0.8</c:v>
                </c:pt>
                <c:pt idx="2771">
                  <c:v>0.76</c:v>
                </c:pt>
                <c:pt idx="2772">
                  <c:v>0.72</c:v>
                </c:pt>
                <c:pt idx="2773">
                  <c:v>0.7</c:v>
                </c:pt>
                <c:pt idx="2774">
                  <c:v>0.76</c:v>
                </c:pt>
                <c:pt idx="2775">
                  <c:v>0.76</c:v>
                </c:pt>
                <c:pt idx="2776">
                  <c:v>0.72</c:v>
                </c:pt>
                <c:pt idx="2777">
                  <c:v>0.68</c:v>
                </c:pt>
                <c:pt idx="2778">
                  <c:v>0.68</c:v>
                </c:pt>
                <c:pt idx="2779">
                  <c:v>0.74</c:v>
                </c:pt>
                <c:pt idx="2780">
                  <c:v>0.66</c:v>
                </c:pt>
                <c:pt idx="2781">
                  <c:v>0.7</c:v>
                </c:pt>
                <c:pt idx="2782">
                  <c:v>0.74</c:v>
                </c:pt>
                <c:pt idx="2783">
                  <c:v>0.76</c:v>
                </c:pt>
                <c:pt idx="2784">
                  <c:v>0.76</c:v>
                </c:pt>
                <c:pt idx="2785">
                  <c:v>0.76</c:v>
                </c:pt>
                <c:pt idx="2786">
                  <c:v>0.74</c:v>
                </c:pt>
                <c:pt idx="2787">
                  <c:v>0.82</c:v>
                </c:pt>
                <c:pt idx="2788">
                  <c:v>0.82</c:v>
                </c:pt>
                <c:pt idx="2789">
                  <c:v>0.78</c:v>
                </c:pt>
                <c:pt idx="2790">
                  <c:v>0.76</c:v>
                </c:pt>
                <c:pt idx="2791">
                  <c:v>0.76</c:v>
                </c:pt>
                <c:pt idx="2792">
                  <c:v>0.74</c:v>
                </c:pt>
                <c:pt idx="2793">
                  <c:v>0.78</c:v>
                </c:pt>
                <c:pt idx="2794">
                  <c:v>0.76</c:v>
                </c:pt>
                <c:pt idx="2795">
                  <c:v>0.78</c:v>
                </c:pt>
                <c:pt idx="2796">
                  <c:v>0.8</c:v>
                </c:pt>
                <c:pt idx="2797">
                  <c:v>0.78</c:v>
                </c:pt>
                <c:pt idx="2798">
                  <c:v>0.84</c:v>
                </c:pt>
                <c:pt idx="2799">
                  <c:v>0.76</c:v>
                </c:pt>
                <c:pt idx="2800">
                  <c:v>0.76</c:v>
                </c:pt>
                <c:pt idx="2801">
                  <c:v>0.84</c:v>
                </c:pt>
                <c:pt idx="2802">
                  <c:v>0.72</c:v>
                </c:pt>
                <c:pt idx="2803">
                  <c:v>0.8</c:v>
                </c:pt>
                <c:pt idx="2804">
                  <c:v>0.78</c:v>
                </c:pt>
                <c:pt idx="2805">
                  <c:v>0.8</c:v>
                </c:pt>
                <c:pt idx="2806">
                  <c:v>0.76</c:v>
                </c:pt>
                <c:pt idx="2807">
                  <c:v>0.76</c:v>
                </c:pt>
                <c:pt idx="2808">
                  <c:v>0.7</c:v>
                </c:pt>
                <c:pt idx="2809">
                  <c:v>0.82</c:v>
                </c:pt>
                <c:pt idx="2810">
                  <c:v>0.78</c:v>
                </c:pt>
                <c:pt idx="2811">
                  <c:v>0.76</c:v>
                </c:pt>
                <c:pt idx="2812">
                  <c:v>0.74</c:v>
                </c:pt>
                <c:pt idx="2813">
                  <c:v>0.76</c:v>
                </c:pt>
                <c:pt idx="2814">
                  <c:v>0.68</c:v>
                </c:pt>
                <c:pt idx="2815">
                  <c:v>0.8</c:v>
                </c:pt>
                <c:pt idx="2816">
                  <c:v>0.82</c:v>
                </c:pt>
                <c:pt idx="2817">
                  <c:v>0.78</c:v>
                </c:pt>
                <c:pt idx="2818">
                  <c:v>0.86</c:v>
                </c:pt>
                <c:pt idx="2819">
                  <c:v>0.76</c:v>
                </c:pt>
                <c:pt idx="2820">
                  <c:v>0.82</c:v>
                </c:pt>
                <c:pt idx="2821">
                  <c:v>0.8</c:v>
                </c:pt>
                <c:pt idx="2822">
                  <c:v>0.88</c:v>
                </c:pt>
                <c:pt idx="2823">
                  <c:v>0.76</c:v>
                </c:pt>
                <c:pt idx="2824">
                  <c:v>0.82</c:v>
                </c:pt>
                <c:pt idx="2825">
                  <c:v>0.74</c:v>
                </c:pt>
                <c:pt idx="2826">
                  <c:v>0.84</c:v>
                </c:pt>
                <c:pt idx="2827">
                  <c:v>0.8</c:v>
                </c:pt>
                <c:pt idx="2828">
                  <c:v>0.72</c:v>
                </c:pt>
                <c:pt idx="2829">
                  <c:v>0.78</c:v>
                </c:pt>
                <c:pt idx="2830">
                  <c:v>0.8</c:v>
                </c:pt>
                <c:pt idx="2831">
                  <c:v>0.76</c:v>
                </c:pt>
                <c:pt idx="2832">
                  <c:v>0.78</c:v>
                </c:pt>
                <c:pt idx="2833">
                  <c:v>0.82</c:v>
                </c:pt>
                <c:pt idx="2834">
                  <c:v>0.84</c:v>
                </c:pt>
                <c:pt idx="2835">
                  <c:v>0.8</c:v>
                </c:pt>
                <c:pt idx="2836">
                  <c:v>0.82</c:v>
                </c:pt>
                <c:pt idx="2837">
                  <c:v>0.84</c:v>
                </c:pt>
                <c:pt idx="2838">
                  <c:v>0.78</c:v>
                </c:pt>
                <c:pt idx="2839">
                  <c:v>0.78</c:v>
                </c:pt>
                <c:pt idx="2840">
                  <c:v>0.74</c:v>
                </c:pt>
                <c:pt idx="2841">
                  <c:v>0.76</c:v>
                </c:pt>
                <c:pt idx="2842">
                  <c:v>0.76</c:v>
                </c:pt>
                <c:pt idx="2843">
                  <c:v>0.68</c:v>
                </c:pt>
                <c:pt idx="2844">
                  <c:v>0.68</c:v>
                </c:pt>
                <c:pt idx="2845">
                  <c:v>0.76</c:v>
                </c:pt>
                <c:pt idx="2846">
                  <c:v>0.74</c:v>
                </c:pt>
                <c:pt idx="2847">
                  <c:v>0.7</c:v>
                </c:pt>
                <c:pt idx="2848">
                  <c:v>0.8</c:v>
                </c:pt>
                <c:pt idx="2849">
                  <c:v>0.74</c:v>
                </c:pt>
                <c:pt idx="2850">
                  <c:v>0.7</c:v>
                </c:pt>
                <c:pt idx="2851">
                  <c:v>0.72</c:v>
                </c:pt>
                <c:pt idx="2852">
                  <c:v>0.7</c:v>
                </c:pt>
                <c:pt idx="2853">
                  <c:v>0.72</c:v>
                </c:pt>
                <c:pt idx="2854">
                  <c:v>0.76</c:v>
                </c:pt>
                <c:pt idx="2855">
                  <c:v>0.92</c:v>
                </c:pt>
                <c:pt idx="2856">
                  <c:v>0.86</c:v>
                </c:pt>
                <c:pt idx="2857">
                  <c:v>0.74</c:v>
                </c:pt>
                <c:pt idx="2858">
                  <c:v>0.76</c:v>
                </c:pt>
                <c:pt idx="2859">
                  <c:v>0.76</c:v>
                </c:pt>
                <c:pt idx="2860">
                  <c:v>0.72</c:v>
                </c:pt>
                <c:pt idx="2861">
                  <c:v>0.72</c:v>
                </c:pt>
                <c:pt idx="2862">
                  <c:v>0.62</c:v>
                </c:pt>
                <c:pt idx="2863">
                  <c:v>0.72</c:v>
                </c:pt>
                <c:pt idx="2864">
                  <c:v>-1</c:v>
                </c:pt>
                <c:pt idx="2865">
                  <c:v>0.7</c:v>
                </c:pt>
                <c:pt idx="2866">
                  <c:v>0.6</c:v>
                </c:pt>
                <c:pt idx="2867">
                  <c:v>0.6</c:v>
                </c:pt>
                <c:pt idx="2868">
                  <c:v>0.74</c:v>
                </c:pt>
                <c:pt idx="2869">
                  <c:v>0.72</c:v>
                </c:pt>
                <c:pt idx="2870">
                  <c:v>0.68</c:v>
                </c:pt>
                <c:pt idx="2871">
                  <c:v>0.7</c:v>
                </c:pt>
                <c:pt idx="2872">
                  <c:v>0.7</c:v>
                </c:pt>
                <c:pt idx="2873">
                  <c:v>0.7</c:v>
                </c:pt>
                <c:pt idx="2874">
                  <c:v>0.7</c:v>
                </c:pt>
                <c:pt idx="2875">
                  <c:v>0.82</c:v>
                </c:pt>
                <c:pt idx="2876">
                  <c:v>0.8</c:v>
                </c:pt>
                <c:pt idx="2877">
                  <c:v>0.9</c:v>
                </c:pt>
                <c:pt idx="2878">
                  <c:v>0.74</c:v>
                </c:pt>
                <c:pt idx="2879">
                  <c:v>0.82</c:v>
                </c:pt>
                <c:pt idx="2880">
                  <c:v>0.84</c:v>
                </c:pt>
                <c:pt idx="2881">
                  <c:v>0.8</c:v>
                </c:pt>
                <c:pt idx="2882">
                  <c:v>0.86</c:v>
                </c:pt>
                <c:pt idx="2883">
                  <c:v>0.86</c:v>
                </c:pt>
                <c:pt idx="2884">
                  <c:v>0.76</c:v>
                </c:pt>
                <c:pt idx="2885">
                  <c:v>0.82</c:v>
                </c:pt>
                <c:pt idx="2886">
                  <c:v>0.76</c:v>
                </c:pt>
                <c:pt idx="2887">
                  <c:v>0.7</c:v>
                </c:pt>
                <c:pt idx="2888">
                  <c:v>0.8</c:v>
                </c:pt>
                <c:pt idx="2889">
                  <c:v>0.86</c:v>
                </c:pt>
                <c:pt idx="2890">
                  <c:v>0.84</c:v>
                </c:pt>
                <c:pt idx="2891">
                  <c:v>0.78</c:v>
                </c:pt>
                <c:pt idx="2892">
                  <c:v>0.78</c:v>
                </c:pt>
                <c:pt idx="2893">
                  <c:v>0.78</c:v>
                </c:pt>
                <c:pt idx="2894">
                  <c:v>0.84</c:v>
                </c:pt>
                <c:pt idx="2895">
                  <c:v>0.84</c:v>
                </c:pt>
                <c:pt idx="2896">
                  <c:v>0.82</c:v>
                </c:pt>
                <c:pt idx="2897">
                  <c:v>0.8</c:v>
                </c:pt>
                <c:pt idx="2898">
                  <c:v>0.8</c:v>
                </c:pt>
                <c:pt idx="2899">
                  <c:v>0.84</c:v>
                </c:pt>
                <c:pt idx="2900">
                  <c:v>0.9</c:v>
                </c:pt>
                <c:pt idx="2901">
                  <c:v>0.84</c:v>
                </c:pt>
                <c:pt idx="2902">
                  <c:v>0.88</c:v>
                </c:pt>
                <c:pt idx="2903">
                  <c:v>0.76</c:v>
                </c:pt>
                <c:pt idx="2904">
                  <c:v>0.84</c:v>
                </c:pt>
                <c:pt idx="2905">
                  <c:v>0.7</c:v>
                </c:pt>
                <c:pt idx="2906">
                  <c:v>0.8</c:v>
                </c:pt>
                <c:pt idx="2907">
                  <c:v>0.76</c:v>
                </c:pt>
                <c:pt idx="2908">
                  <c:v>0.84</c:v>
                </c:pt>
                <c:pt idx="2909">
                  <c:v>0.82</c:v>
                </c:pt>
                <c:pt idx="2910">
                  <c:v>0.86</c:v>
                </c:pt>
                <c:pt idx="2911">
                  <c:v>0.88</c:v>
                </c:pt>
                <c:pt idx="2912">
                  <c:v>0.84</c:v>
                </c:pt>
                <c:pt idx="2913">
                  <c:v>0.82</c:v>
                </c:pt>
                <c:pt idx="2914">
                  <c:v>0.84</c:v>
                </c:pt>
                <c:pt idx="2915">
                  <c:v>0.88</c:v>
                </c:pt>
                <c:pt idx="2916">
                  <c:v>0.88</c:v>
                </c:pt>
                <c:pt idx="2917">
                  <c:v>0.82</c:v>
                </c:pt>
                <c:pt idx="2918">
                  <c:v>0.84</c:v>
                </c:pt>
                <c:pt idx="2919">
                  <c:v>0.9</c:v>
                </c:pt>
                <c:pt idx="2920">
                  <c:v>0.82</c:v>
                </c:pt>
                <c:pt idx="2921">
                  <c:v>0.84</c:v>
                </c:pt>
                <c:pt idx="2922">
                  <c:v>0.78</c:v>
                </c:pt>
                <c:pt idx="2923">
                  <c:v>0.76</c:v>
                </c:pt>
                <c:pt idx="2924">
                  <c:v>0.76</c:v>
                </c:pt>
                <c:pt idx="2925">
                  <c:v>0.78</c:v>
                </c:pt>
                <c:pt idx="2926">
                  <c:v>0.82</c:v>
                </c:pt>
                <c:pt idx="2927">
                  <c:v>0.98</c:v>
                </c:pt>
                <c:pt idx="2928">
                  <c:v>0.88</c:v>
                </c:pt>
                <c:pt idx="2929">
                  <c:v>0.84</c:v>
                </c:pt>
                <c:pt idx="2930">
                  <c:v>0.88</c:v>
                </c:pt>
                <c:pt idx="2931">
                  <c:v>0.78</c:v>
                </c:pt>
                <c:pt idx="2932">
                  <c:v>0.84</c:v>
                </c:pt>
                <c:pt idx="2933">
                  <c:v>0.76</c:v>
                </c:pt>
                <c:pt idx="2934">
                  <c:v>0.76</c:v>
                </c:pt>
                <c:pt idx="2935">
                  <c:v>0.82</c:v>
                </c:pt>
                <c:pt idx="2936">
                  <c:v>0.78</c:v>
                </c:pt>
                <c:pt idx="2937">
                  <c:v>0.82</c:v>
                </c:pt>
                <c:pt idx="2938">
                  <c:v>0.84</c:v>
                </c:pt>
                <c:pt idx="2939">
                  <c:v>0.84</c:v>
                </c:pt>
                <c:pt idx="2940">
                  <c:v>0.86</c:v>
                </c:pt>
                <c:pt idx="2941">
                  <c:v>0.86</c:v>
                </c:pt>
                <c:pt idx="2942">
                  <c:v>0.9</c:v>
                </c:pt>
                <c:pt idx="2943">
                  <c:v>0.82</c:v>
                </c:pt>
                <c:pt idx="2944">
                  <c:v>0.84</c:v>
                </c:pt>
                <c:pt idx="2945">
                  <c:v>0.82</c:v>
                </c:pt>
                <c:pt idx="2946">
                  <c:v>0.88</c:v>
                </c:pt>
                <c:pt idx="2947">
                  <c:v>0.78</c:v>
                </c:pt>
                <c:pt idx="2948">
                  <c:v>0.82</c:v>
                </c:pt>
                <c:pt idx="2949">
                  <c:v>0.76</c:v>
                </c:pt>
                <c:pt idx="2950">
                  <c:v>0.82</c:v>
                </c:pt>
                <c:pt idx="2951">
                  <c:v>0.84</c:v>
                </c:pt>
                <c:pt idx="2952">
                  <c:v>0.88</c:v>
                </c:pt>
                <c:pt idx="2953">
                  <c:v>0.86</c:v>
                </c:pt>
                <c:pt idx="2954">
                  <c:v>0.84</c:v>
                </c:pt>
                <c:pt idx="2955">
                  <c:v>0.82</c:v>
                </c:pt>
                <c:pt idx="2956">
                  <c:v>0.9</c:v>
                </c:pt>
                <c:pt idx="2957">
                  <c:v>0.86</c:v>
                </c:pt>
                <c:pt idx="2958">
                  <c:v>0.9</c:v>
                </c:pt>
                <c:pt idx="2959">
                  <c:v>0.96</c:v>
                </c:pt>
                <c:pt idx="2960">
                  <c:v>0.84</c:v>
                </c:pt>
                <c:pt idx="2961">
                  <c:v>0.92</c:v>
                </c:pt>
                <c:pt idx="2962">
                  <c:v>0.92</c:v>
                </c:pt>
                <c:pt idx="2963">
                  <c:v>0.88</c:v>
                </c:pt>
                <c:pt idx="2964">
                  <c:v>0.82</c:v>
                </c:pt>
                <c:pt idx="2965">
                  <c:v>0.8</c:v>
                </c:pt>
                <c:pt idx="2966">
                  <c:v>0.9</c:v>
                </c:pt>
                <c:pt idx="2967">
                  <c:v>0.96</c:v>
                </c:pt>
                <c:pt idx="2968">
                  <c:v>0.82</c:v>
                </c:pt>
                <c:pt idx="2969">
                  <c:v>0.84</c:v>
                </c:pt>
                <c:pt idx="2970">
                  <c:v>0.96</c:v>
                </c:pt>
                <c:pt idx="2971">
                  <c:v>0.98</c:v>
                </c:pt>
                <c:pt idx="2972">
                  <c:v>0.86</c:v>
                </c:pt>
                <c:pt idx="2973">
                  <c:v>0.96</c:v>
                </c:pt>
                <c:pt idx="2974">
                  <c:v>0.82</c:v>
                </c:pt>
                <c:pt idx="2975">
                  <c:v>0.84</c:v>
                </c:pt>
                <c:pt idx="2976">
                  <c:v>0.92</c:v>
                </c:pt>
                <c:pt idx="2977">
                  <c:v>0.92</c:v>
                </c:pt>
                <c:pt idx="2978">
                  <c:v>0.86</c:v>
                </c:pt>
                <c:pt idx="2979">
                  <c:v>0.92</c:v>
                </c:pt>
                <c:pt idx="2980">
                  <c:v>0.86</c:v>
                </c:pt>
                <c:pt idx="2981">
                  <c:v>0.82</c:v>
                </c:pt>
                <c:pt idx="2982">
                  <c:v>0.82</c:v>
                </c:pt>
                <c:pt idx="2983">
                  <c:v>0.8</c:v>
                </c:pt>
                <c:pt idx="2984">
                  <c:v>0.86</c:v>
                </c:pt>
                <c:pt idx="2985">
                  <c:v>0.92</c:v>
                </c:pt>
                <c:pt idx="2986">
                  <c:v>0.84</c:v>
                </c:pt>
                <c:pt idx="2987">
                  <c:v>0.92</c:v>
                </c:pt>
                <c:pt idx="2988">
                  <c:v>0.84</c:v>
                </c:pt>
                <c:pt idx="2989">
                  <c:v>0.78</c:v>
                </c:pt>
                <c:pt idx="2990">
                  <c:v>0.84</c:v>
                </c:pt>
                <c:pt idx="2991">
                  <c:v>0.9</c:v>
                </c:pt>
                <c:pt idx="2992">
                  <c:v>0.86</c:v>
                </c:pt>
                <c:pt idx="2993">
                  <c:v>0.84</c:v>
                </c:pt>
                <c:pt idx="2994">
                  <c:v>0.78</c:v>
                </c:pt>
                <c:pt idx="2995">
                  <c:v>0.82</c:v>
                </c:pt>
                <c:pt idx="2996">
                  <c:v>0.84</c:v>
                </c:pt>
                <c:pt idx="2997">
                  <c:v>0.82</c:v>
                </c:pt>
                <c:pt idx="2998">
                  <c:v>0.84</c:v>
                </c:pt>
                <c:pt idx="2999">
                  <c:v>0.84</c:v>
                </c:pt>
                <c:pt idx="3000">
                  <c:v>0.86</c:v>
                </c:pt>
                <c:pt idx="3001">
                  <c:v>0.86</c:v>
                </c:pt>
                <c:pt idx="3002">
                  <c:v>0.82</c:v>
                </c:pt>
                <c:pt idx="3003">
                  <c:v>0.84</c:v>
                </c:pt>
                <c:pt idx="3004">
                  <c:v>0.94</c:v>
                </c:pt>
                <c:pt idx="3005">
                  <c:v>0.92</c:v>
                </c:pt>
                <c:pt idx="3006">
                  <c:v>0.92</c:v>
                </c:pt>
                <c:pt idx="3007">
                  <c:v>0.78</c:v>
                </c:pt>
                <c:pt idx="3008">
                  <c:v>0.82</c:v>
                </c:pt>
                <c:pt idx="3009">
                  <c:v>0.8</c:v>
                </c:pt>
                <c:pt idx="3010">
                  <c:v>0.82</c:v>
                </c:pt>
                <c:pt idx="3011">
                  <c:v>0.82</c:v>
                </c:pt>
                <c:pt idx="3012">
                  <c:v>0.84</c:v>
                </c:pt>
                <c:pt idx="3013">
                  <c:v>0.94</c:v>
                </c:pt>
                <c:pt idx="3014">
                  <c:v>0.92</c:v>
                </c:pt>
                <c:pt idx="3015">
                  <c:v>0.92</c:v>
                </c:pt>
                <c:pt idx="3016">
                  <c:v>0.76</c:v>
                </c:pt>
                <c:pt idx="3017">
                  <c:v>0.82</c:v>
                </c:pt>
                <c:pt idx="3018">
                  <c:v>0.76</c:v>
                </c:pt>
                <c:pt idx="3019">
                  <c:v>0.84</c:v>
                </c:pt>
                <c:pt idx="3020">
                  <c:v>0.82</c:v>
                </c:pt>
                <c:pt idx="3021">
                  <c:v>0.86</c:v>
                </c:pt>
                <c:pt idx="3022">
                  <c:v>0.84</c:v>
                </c:pt>
                <c:pt idx="3023">
                  <c:v>0.78</c:v>
                </c:pt>
                <c:pt idx="3024">
                  <c:v>0.84</c:v>
                </c:pt>
                <c:pt idx="3025">
                  <c:v>0.92</c:v>
                </c:pt>
                <c:pt idx="3026">
                  <c:v>0.84</c:v>
                </c:pt>
                <c:pt idx="3027">
                  <c:v>0.8</c:v>
                </c:pt>
                <c:pt idx="3028">
                  <c:v>0.8</c:v>
                </c:pt>
                <c:pt idx="3029">
                  <c:v>0.92</c:v>
                </c:pt>
                <c:pt idx="3030">
                  <c:v>0.76</c:v>
                </c:pt>
                <c:pt idx="3031">
                  <c:v>0.78</c:v>
                </c:pt>
                <c:pt idx="3032">
                  <c:v>0.78</c:v>
                </c:pt>
                <c:pt idx="3033">
                  <c:v>0.86</c:v>
                </c:pt>
                <c:pt idx="3034">
                  <c:v>0.94</c:v>
                </c:pt>
                <c:pt idx="3035">
                  <c:v>0.84</c:v>
                </c:pt>
                <c:pt idx="3036">
                  <c:v>0.76</c:v>
                </c:pt>
                <c:pt idx="3037">
                  <c:v>0.84</c:v>
                </c:pt>
                <c:pt idx="3038">
                  <c:v>0.72</c:v>
                </c:pt>
                <c:pt idx="3039">
                  <c:v>0.82</c:v>
                </c:pt>
                <c:pt idx="3040">
                  <c:v>0.84</c:v>
                </c:pt>
                <c:pt idx="3041">
                  <c:v>0.78</c:v>
                </c:pt>
                <c:pt idx="3042">
                  <c:v>0.8</c:v>
                </c:pt>
                <c:pt idx="3043">
                  <c:v>0.8</c:v>
                </c:pt>
                <c:pt idx="3044">
                  <c:v>0.8</c:v>
                </c:pt>
                <c:pt idx="3045">
                  <c:v>0.84</c:v>
                </c:pt>
                <c:pt idx="3046">
                  <c:v>0.84</c:v>
                </c:pt>
                <c:pt idx="3047">
                  <c:v>0.78</c:v>
                </c:pt>
                <c:pt idx="3048">
                  <c:v>0.82</c:v>
                </c:pt>
                <c:pt idx="3049">
                  <c:v>0.8</c:v>
                </c:pt>
                <c:pt idx="3050">
                  <c:v>0.78</c:v>
                </c:pt>
                <c:pt idx="3051">
                  <c:v>0.82</c:v>
                </c:pt>
                <c:pt idx="3052">
                  <c:v>0.76</c:v>
                </c:pt>
                <c:pt idx="3053">
                  <c:v>0.8</c:v>
                </c:pt>
                <c:pt idx="3054">
                  <c:v>0.82</c:v>
                </c:pt>
                <c:pt idx="3055">
                  <c:v>0.8</c:v>
                </c:pt>
                <c:pt idx="3056">
                  <c:v>0.76</c:v>
                </c:pt>
                <c:pt idx="3057">
                  <c:v>0.8</c:v>
                </c:pt>
                <c:pt idx="3058">
                  <c:v>0.82</c:v>
                </c:pt>
                <c:pt idx="3059">
                  <c:v>0.84</c:v>
                </c:pt>
                <c:pt idx="3060">
                  <c:v>0.88</c:v>
                </c:pt>
                <c:pt idx="3061">
                  <c:v>0.92</c:v>
                </c:pt>
                <c:pt idx="3062">
                  <c:v>0.82</c:v>
                </c:pt>
                <c:pt idx="3063">
                  <c:v>0.86</c:v>
                </c:pt>
                <c:pt idx="3064">
                  <c:v>0.78</c:v>
                </c:pt>
                <c:pt idx="3065">
                  <c:v>0.88</c:v>
                </c:pt>
                <c:pt idx="3066">
                  <c:v>0.82</c:v>
                </c:pt>
                <c:pt idx="3067">
                  <c:v>0.84</c:v>
                </c:pt>
                <c:pt idx="3068">
                  <c:v>0.84</c:v>
                </c:pt>
                <c:pt idx="3069">
                  <c:v>0.76</c:v>
                </c:pt>
                <c:pt idx="3070">
                  <c:v>0.82</c:v>
                </c:pt>
                <c:pt idx="3071">
                  <c:v>0.84</c:v>
                </c:pt>
                <c:pt idx="3072">
                  <c:v>0.88</c:v>
                </c:pt>
                <c:pt idx="3073">
                  <c:v>0.84</c:v>
                </c:pt>
                <c:pt idx="3074">
                  <c:v>0.84</c:v>
                </c:pt>
                <c:pt idx="3075">
                  <c:v>0.84</c:v>
                </c:pt>
                <c:pt idx="3076">
                  <c:v>0.86</c:v>
                </c:pt>
                <c:pt idx="3077">
                  <c:v>0.78</c:v>
                </c:pt>
                <c:pt idx="3078">
                  <c:v>0.8</c:v>
                </c:pt>
                <c:pt idx="3079">
                  <c:v>0.84</c:v>
                </c:pt>
                <c:pt idx="3080">
                  <c:v>0.78</c:v>
                </c:pt>
                <c:pt idx="3081">
                  <c:v>0.86</c:v>
                </c:pt>
                <c:pt idx="3082">
                  <c:v>0.88</c:v>
                </c:pt>
                <c:pt idx="3083">
                  <c:v>0.94</c:v>
                </c:pt>
                <c:pt idx="3084">
                  <c:v>0.8</c:v>
                </c:pt>
                <c:pt idx="3085">
                  <c:v>0.78</c:v>
                </c:pt>
                <c:pt idx="3086">
                  <c:v>0.84</c:v>
                </c:pt>
                <c:pt idx="3087">
                  <c:v>0.82</c:v>
                </c:pt>
                <c:pt idx="3088">
                  <c:v>0.86</c:v>
                </c:pt>
                <c:pt idx="3089">
                  <c:v>0.84</c:v>
                </c:pt>
                <c:pt idx="3090">
                  <c:v>0.82</c:v>
                </c:pt>
                <c:pt idx="3091">
                  <c:v>0.86</c:v>
                </c:pt>
                <c:pt idx="3092">
                  <c:v>0.92</c:v>
                </c:pt>
                <c:pt idx="3093">
                  <c:v>0.86</c:v>
                </c:pt>
                <c:pt idx="3094">
                  <c:v>0.82</c:v>
                </c:pt>
                <c:pt idx="3095">
                  <c:v>0.78</c:v>
                </c:pt>
                <c:pt idx="3096">
                  <c:v>0.94</c:v>
                </c:pt>
                <c:pt idx="3097">
                  <c:v>0.86</c:v>
                </c:pt>
                <c:pt idx="3098">
                  <c:v>0.86</c:v>
                </c:pt>
                <c:pt idx="3099">
                  <c:v>0.82</c:v>
                </c:pt>
                <c:pt idx="3100">
                  <c:v>0.78</c:v>
                </c:pt>
                <c:pt idx="3101">
                  <c:v>0.92</c:v>
                </c:pt>
                <c:pt idx="3102">
                  <c:v>0.8</c:v>
                </c:pt>
                <c:pt idx="3103">
                  <c:v>0.9</c:v>
                </c:pt>
                <c:pt idx="3104">
                  <c:v>0.84</c:v>
                </c:pt>
                <c:pt idx="3105">
                  <c:v>0.86</c:v>
                </c:pt>
                <c:pt idx="3106">
                  <c:v>0.82</c:v>
                </c:pt>
                <c:pt idx="3107">
                  <c:v>0.84</c:v>
                </c:pt>
                <c:pt idx="3108">
                  <c:v>0.82</c:v>
                </c:pt>
                <c:pt idx="3109">
                  <c:v>0.8</c:v>
                </c:pt>
                <c:pt idx="3110">
                  <c:v>0.76</c:v>
                </c:pt>
                <c:pt idx="3111">
                  <c:v>0.9</c:v>
                </c:pt>
                <c:pt idx="3112">
                  <c:v>0.82</c:v>
                </c:pt>
                <c:pt idx="3113">
                  <c:v>0.86</c:v>
                </c:pt>
                <c:pt idx="3114">
                  <c:v>0.92</c:v>
                </c:pt>
                <c:pt idx="3115">
                  <c:v>0.84</c:v>
                </c:pt>
                <c:pt idx="3116">
                  <c:v>0.86</c:v>
                </c:pt>
                <c:pt idx="3117">
                  <c:v>0.86</c:v>
                </c:pt>
                <c:pt idx="3118">
                  <c:v>0.88</c:v>
                </c:pt>
                <c:pt idx="3119">
                  <c:v>0.84</c:v>
                </c:pt>
                <c:pt idx="3120">
                  <c:v>0.78</c:v>
                </c:pt>
                <c:pt idx="3121">
                  <c:v>0.76</c:v>
                </c:pt>
                <c:pt idx="3122">
                  <c:v>0.76</c:v>
                </c:pt>
                <c:pt idx="3123">
                  <c:v>0.82</c:v>
                </c:pt>
                <c:pt idx="3124">
                  <c:v>0.82</c:v>
                </c:pt>
                <c:pt idx="3125">
                  <c:v>0.82</c:v>
                </c:pt>
                <c:pt idx="3126">
                  <c:v>1</c:v>
                </c:pt>
                <c:pt idx="3127">
                  <c:v>0.8</c:v>
                </c:pt>
                <c:pt idx="3128">
                  <c:v>0.86</c:v>
                </c:pt>
                <c:pt idx="3129">
                  <c:v>0.78</c:v>
                </c:pt>
                <c:pt idx="3130">
                  <c:v>0.74</c:v>
                </c:pt>
                <c:pt idx="3131">
                  <c:v>0.78</c:v>
                </c:pt>
                <c:pt idx="3132">
                  <c:v>0.78</c:v>
                </c:pt>
                <c:pt idx="3133">
                  <c:v>0.82</c:v>
                </c:pt>
                <c:pt idx="3134">
                  <c:v>0.76</c:v>
                </c:pt>
                <c:pt idx="3135">
                  <c:v>0.86</c:v>
                </c:pt>
                <c:pt idx="3136">
                  <c:v>0.8</c:v>
                </c:pt>
                <c:pt idx="3137">
                  <c:v>0.88</c:v>
                </c:pt>
                <c:pt idx="3138">
                  <c:v>0.72</c:v>
                </c:pt>
                <c:pt idx="3139">
                  <c:v>0.88</c:v>
                </c:pt>
                <c:pt idx="3140">
                  <c:v>0.9</c:v>
                </c:pt>
                <c:pt idx="3141">
                  <c:v>0.82</c:v>
                </c:pt>
                <c:pt idx="3142">
                  <c:v>0.8</c:v>
                </c:pt>
                <c:pt idx="3143">
                  <c:v>0.82</c:v>
                </c:pt>
                <c:pt idx="3144">
                  <c:v>0.76</c:v>
                </c:pt>
                <c:pt idx="3145">
                  <c:v>0.8</c:v>
                </c:pt>
                <c:pt idx="3146">
                  <c:v>0.84</c:v>
                </c:pt>
                <c:pt idx="3147">
                  <c:v>0.86</c:v>
                </c:pt>
                <c:pt idx="3148">
                  <c:v>0.86</c:v>
                </c:pt>
                <c:pt idx="3149">
                  <c:v>0.78</c:v>
                </c:pt>
                <c:pt idx="3150">
                  <c:v>0.86</c:v>
                </c:pt>
                <c:pt idx="3151">
                  <c:v>0.88</c:v>
                </c:pt>
                <c:pt idx="3152">
                  <c:v>0.86</c:v>
                </c:pt>
                <c:pt idx="3153">
                  <c:v>0.9</c:v>
                </c:pt>
                <c:pt idx="3154">
                  <c:v>0.92</c:v>
                </c:pt>
                <c:pt idx="3155">
                  <c:v>0.84</c:v>
                </c:pt>
                <c:pt idx="3156">
                  <c:v>0.94</c:v>
                </c:pt>
                <c:pt idx="3157">
                  <c:v>0.92</c:v>
                </c:pt>
                <c:pt idx="3158">
                  <c:v>0.94</c:v>
                </c:pt>
                <c:pt idx="3159">
                  <c:v>1</c:v>
                </c:pt>
                <c:pt idx="3160">
                  <c:v>0.96</c:v>
                </c:pt>
                <c:pt idx="3161">
                  <c:v>1.02</c:v>
                </c:pt>
                <c:pt idx="3162">
                  <c:v>1</c:v>
                </c:pt>
                <c:pt idx="3163">
                  <c:v>1</c:v>
                </c:pt>
                <c:pt idx="3164">
                  <c:v>0.84</c:v>
                </c:pt>
                <c:pt idx="3165">
                  <c:v>0.9</c:v>
                </c:pt>
                <c:pt idx="3166">
                  <c:v>0.82</c:v>
                </c:pt>
                <c:pt idx="3167">
                  <c:v>0.88</c:v>
                </c:pt>
                <c:pt idx="3168">
                  <c:v>0.86</c:v>
                </c:pt>
                <c:pt idx="3169">
                  <c:v>0.9</c:v>
                </c:pt>
                <c:pt idx="3170">
                  <c:v>0.8</c:v>
                </c:pt>
                <c:pt idx="3171">
                  <c:v>0.94</c:v>
                </c:pt>
                <c:pt idx="3172">
                  <c:v>0.8</c:v>
                </c:pt>
                <c:pt idx="3173">
                  <c:v>0.92</c:v>
                </c:pt>
                <c:pt idx="3174">
                  <c:v>0.86</c:v>
                </c:pt>
                <c:pt idx="3175">
                  <c:v>0.82</c:v>
                </c:pt>
                <c:pt idx="3176">
                  <c:v>0.8</c:v>
                </c:pt>
                <c:pt idx="3177">
                  <c:v>0.8</c:v>
                </c:pt>
                <c:pt idx="3178">
                  <c:v>0.96</c:v>
                </c:pt>
                <c:pt idx="3179">
                  <c:v>0.88</c:v>
                </c:pt>
                <c:pt idx="3180">
                  <c:v>0.9</c:v>
                </c:pt>
                <c:pt idx="3181">
                  <c:v>0.78</c:v>
                </c:pt>
                <c:pt idx="3182">
                  <c:v>0.86</c:v>
                </c:pt>
                <c:pt idx="3183">
                  <c:v>0.82</c:v>
                </c:pt>
                <c:pt idx="3184">
                  <c:v>0.86</c:v>
                </c:pt>
                <c:pt idx="3185">
                  <c:v>0.84</c:v>
                </c:pt>
                <c:pt idx="3186">
                  <c:v>0.84</c:v>
                </c:pt>
                <c:pt idx="3187">
                  <c:v>0.98</c:v>
                </c:pt>
                <c:pt idx="3188">
                  <c:v>0.92</c:v>
                </c:pt>
                <c:pt idx="3189">
                  <c:v>0.9</c:v>
                </c:pt>
                <c:pt idx="3190">
                  <c:v>1</c:v>
                </c:pt>
                <c:pt idx="3191">
                  <c:v>1.02</c:v>
                </c:pt>
                <c:pt idx="3192">
                  <c:v>0.96</c:v>
                </c:pt>
                <c:pt idx="3193">
                  <c:v>0.9</c:v>
                </c:pt>
                <c:pt idx="3194">
                  <c:v>0.92</c:v>
                </c:pt>
                <c:pt idx="3195">
                  <c:v>0.96</c:v>
                </c:pt>
                <c:pt idx="3196">
                  <c:v>0.86</c:v>
                </c:pt>
                <c:pt idx="3197">
                  <c:v>0.9</c:v>
                </c:pt>
                <c:pt idx="3198">
                  <c:v>0.88</c:v>
                </c:pt>
                <c:pt idx="3199">
                  <c:v>0.96</c:v>
                </c:pt>
                <c:pt idx="3200">
                  <c:v>0.98</c:v>
                </c:pt>
                <c:pt idx="3201">
                  <c:v>1.04</c:v>
                </c:pt>
                <c:pt idx="3202">
                  <c:v>1.04</c:v>
                </c:pt>
                <c:pt idx="3203">
                  <c:v>1.04</c:v>
                </c:pt>
                <c:pt idx="3204">
                  <c:v>1.02</c:v>
                </c:pt>
                <c:pt idx="3205">
                  <c:v>1.02</c:v>
                </c:pt>
                <c:pt idx="3206">
                  <c:v>1.02</c:v>
                </c:pt>
                <c:pt idx="3207">
                  <c:v>1.04</c:v>
                </c:pt>
                <c:pt idx="3208">
                  <c:v>0.96</c:v>
                </c:pt>
                <c:pt idx="3209">
                  <c:v>0.9</c:v>
                </c:pt>
                <c:pt idx="3210">
                  <c:v>0.98</c:v>
                </c:pt>
                <c:pt idx="3211">
                  <c:v>0.94</c:v>
                </c:pt>
                <c:pt idx="3212">
                  <c:v>0.94</c:v>
                </c:pt>
                <c:pt idx="3213">
                  <c:v>0.96</c:v>
                </c:pt>
                <c:pt idx="3214">
                  <c:v>1.04</c:v>
                </c:pt>
                <c:pt idx="3215">
                  <c:v>0.9</c:v>
                </c:pt>
                <c:pt idx="3216">
                  <c:v>0.96</c:v>
                </c:pt>
                <c:pt idx="3217">
                  <c:v>0.92</c:v>
                </c:pt>
                <c:pt idx="3218">
                  <c:v>0.92</c:v>
                </c:pt>
                <c:pt idx="3219">
                  <c:v>0.92</c:v>
                </c:pt>
                <c:pt idx="3220">
                  <c:v>0.8</c:v>
                </c:pt>
                <c:pt idx="3221">
                  <c:v>0.84</c:v>
                </c:pt>
                <c:pt idx="3222">
                  <c:v>0.88</c:v>
                </c:pt>
                <c:pt idx="3223">
                  <c:v>0.86</c:v>
                </c:pt>
                <c:pt idx="3224">
                  <c:v>0.88</c:v>
                </c:pt>
                <c:pt idx="3225">
                  <c:v>0.9</c:v>
                </c:pt>
                <c:pt idx="3226">
                  <c:v>1.02</c:v>
                </c:pt>
                <c:pt idx="3227">
                  <c:v>1.04</c:v>
                </c:pt>
                <c:pt idx="3228">
                  <c:v>1.02</c:v>
                </c:pt>
                <c:pt idx="3229">
                  <c:v>0.94</c:v>
                </c:pt>
                <c:pt idx="3230">
                  <c:v>0.98</c:v>
                </c:pt>
                <c:pt idx="3231">
                  <c:v>0.92</c:v>
                </c:pt>
                <c:pt idx="3232">
                  <c:v>0.92</c:v>
                </c:pt>
                <c:pt idx="3233">
                  <c:v>0.96</c:v>
                </c:pt>
                <c:pt idx="3234">
                  <c:v>0.98</c:v>
                </c:pt>
                <c:pt idx="3235">
                  <c:v>1</c:v>
                </c:pt>
                <c:pt idx="3236">
                  <c:v>0.98</c:v>
                </c:pt>
                <c:pt idx="3237">
                  <c:v>0.94</c:v>
                </c:pt>
                <c:pt idx="3238">
                  <c:v>0.94</c:v>
                </c:pt>
                <c:pt idx="3239">
                  <c:v>0.88</c:v>
                </c:pt>
                <c:pt idx="3240">
                  <c:v>0.88</c:v>
                </c:pt>
                <c:pt idx="3241">
                  <c:v>0.92</c:v>
                </c:pt>
                <c:pt idx="3242">
                  <c:v>0.86</c:v>
                </c:pt>
                <c:pt idx="3243">
                  <c:v>0.78</c:v>
                </c:pt>
                <c:pt idx="3244">
                  <c:v>0.88</c:v>
                </c:pt>
                <c:pt idx="3245">
                  <c:v>0.88</c:v>
                </c:pt>
                <c:pt idx="3246">
                  <c:v>0.84</c:v>
                </c:pt>
                <c:pt idx="3247">
                  <c:v>0.84</c:v>
                </c:pt>
                <c:pt idx="3248">
                  <c:v>0.84</c:v>
                </c:pt>
                <c:pt idx="3249">
                  <c:v>0.98</c:v>
                </c:pt>
                <c:pt idx="3250">
                  <c:v>0.84</c:v>
                </c:pt>
                <c:pt idx="3251">
                  <c:v>0.98</c:v>
                </c:pt>
                <c:pt idx="3252">
                  <c:v>0.98</c:v>
                </c:pt>
                <c:pt idx="3253">
                  <c:v>0.92</c:v>
                </c:pt>
                <c:pt idx="3254">
                  <c:v>0.86</c:v>
                </c:pt>
                <c:pt idx="3255">
                  <c:v>0.9</c:v>
                </c:pt>
                <c:pt idx="3256">
                  <c:v>0.88</c:v>
                </c:pt>
                <c:pt idx="3257">
                  <c:v>0.92</c:v>
                </c:pt>
                <c:pt idx="3258">
                  <c:v>1.04</c:v>
                </c:pt>
                <c:pt idx="3259">
                  <c:v>0.9</c:v>
                </c:pt>
                <c:pt idx="3260">
                  <c:v>0.86</c:v>
                </c:pt>
                <c:pt idx="3261">
                  <c:v>0.92</c:v>
                </c:pt>
                <c:pt idx="3262">
                  <c:v>0.98</c:v>
                </c:pt>
                <c:pt idx="3263">
                  <c:v>0.96</c:v>
                </c:pt>
                <c:pt idx="3264">
                  <c:v>0.9</c:v>
                </c:pt>
                <c:pt idx="3265">
                  <c:v>0.82</c:v>
                </c:pt>
                <c:pt idx="3266">
                  <c:v>0.92</c:v>
                </c:pt>
                <c:pt idx="3267">
                  <c:v>0.98</c:v>
                </c:pt>
                <c:pt idx="3268">
                  <c:v>0.88</c:v>
                </c:pt>
                <c:pt idx="3269">
                  <c:v>0.96</c:v>
                </c:pt>
                <c:pt idx="3270">
                  <c:v>0.86</c:v>
                </c:pt>
                <c:pt idx="3271">
                  <c:v>0.84</c:v>
                </c:pt>
                <c:pt idx="3272">
                  <c:v>0.84</c:v>
                </c:pt>
                <c:pt idx="3273">
                  <c:v>0.84</c:v>
                </c:pt>
                <c:pt idx="3274">
                  <c:v>0.86</c:v>
                </c:pt>
                <c:pt idx="3275">
                  <c:v>0.94</c:v>
                </c:pt>
                <c:pt idx="3276">
                  <c:v>0.9</c:v>
                </c:pt>
                <c:pt idx="3277">
                  <c:v>0.96</c:v>
                </c:pt>
                <c:pt idx="3278">
                  <c:v>1.08</c:v>
                </c:pt>
                <c:pt idx="3279">
                  <c:v>1.04</c:v>
                </c:pt>
                <c:pt idx="3280">
                  <c:v>1</c:v>
                </c:pt>
                <c:pt idx="3281">
                  <c:v>0.88</c:v>
                </c:pt>
                <c:pt idx="3282">
                  <c:v>1.02</c:v>
                </c:pt>
                <c:pt idx="3283">
                  <c:v>0.94</c:v>
                </c:pt>
                <c:pt idx="3284">
                  <c:v>0.94</c:v>
                </c:pt>
                <c:pt idx="3285">
                  <c:v>0.88</c:v>
                </c:pt>
                <c:pt idx="3286">
                  <c:v>0.88</c:v>
                </c:pt>
                <c:pt idx="3287">
                  <c:v>0.98</c:v>
                </c:pt>
                <c:pt idx="3288">
                  <c:v>0.8</c:v>
                </c:pt>
                <c:pt idx="3289">
                  <c:v>0.98</c:v>
                </c:pt>
                <c:pt idx="3290">
                  <c:v>0.96</c:v>
                </c:pt>
                <c:pt idx="3291">
                  <c:v>0.88</c:v>
                </c:pt>
                <c:pt idx="3292">
                  <c:v>0.98</c:v>
                </c:pt>
                <c:pt idx="3293">
                  <c:v>0.94</c:v>
                </c:pt>
                <c:pt idx="3294">
                  <c:v>0.92</c:v>
                </c:pt>
                <c:pt idx="3295">
                  <c:v>0.86</c:v>
                </c:pt>
                <c:pt idx="3296">
                  <c:v>0.92</c:v>
                </c:pt>
                <c:pt idx="3297">
                  <c:v>0.94</c:v>
                </c:pt>
                <c:pt idx="3298">
                  <c:v>0.96</c:v>
                </c:pt>
                <c:pt idx="3299">
                  <c:v>0.9</c:v>
                </c:pt>
                <c:pt idx="3300">
                  <c:v>0.86</c:v>
                </c:pt>
                <c:pt idx="3301">
                  <c:v>0.84</c:v>
                </c:pt>
                <c:pt idx="3302">
                  <c:v>0.94</c:v>
                </c:pt>
                <c:pt idx="3303">
                  <c:v>0.92</c:v>
                </c:pt>
                <c:pt idx="3304">
                  <c:v>0.9</c:v>
                </c:pt>
                <c:pt idx="3305">
                  <c:v>0.92</c:v>
                </c:pt>
                <c:pt idx="3306">
                  <c:v>0.9</c:v>
                </c:pt>
                <c:pt idx="3307">
                  <c:v>0.98</c:v>
                </c:pt>
                <c:pt idx="3308">
                  <c:v>0.94</c:v>
                </c:pt>
                <c:pt idx="3309">
                  <c:v>0.96</c:v>
                </c:pt>
                <c:pt idx="3310">
                  <c:v>0.86</c:v>
                </c:pt>
                <c:pt idx="3311">
                  <c:v>0.92</c:v>
                </c:pt>
                <c:pt idx="3312">
                  <c:v>0.92</c:v>
                </c:pt>
                <c:pt idx="3313">
                  <c:v>0.92</c:v>
                </c:pt>
                <c:pt idx="3314">
                  <c:v>1.02</c:v>
                </c:pt>
                <c:pt idx="3315">
                  <c:v>0.98</c:v>
                </c:pt>
                <c:pt idx="3316">
                  <c:v>1.02</c:v>
                </c:pt>
                <c:pt idx="3317">
                  <c:v>0.96</c:v>
                </c:pt>
                <c:pt idx="3318">
                  <c:v>0.92</c:v>
                </c:pt>
                <c:pt idx="3319">
                  <c:v>0.9</c:v>
                </c:pt>
                <c:pt idx="3320">
                  <c:v>0.9</c:v>
                </c:pt>
                <c:pt idx="3321">
                  <c:v>0.78</c:v>
                </c:pt>
                <c:pt idx="3322">
                  <c:v>0.84</c:v>
                </c:pt>
                <c:pt idx="3323">
                  <c:v>0.84</c:v>
                </c:pt>
                <c:pt idx="3324">
                  <c:v>0.94</c:v>
                </c:pt>
                <c:pt idx="3325">
                  <c:v>0.92</c:v>
                </c:pt>
                <c:pt idx="3326">
                  <c:v>0.92</c:v>
                </c:pt>
                <c:pt idx="3327">
                  <c:v>0.88</c:v>
                </c:pt>
                <c:pt idx="3328">
                  <c:v>1.06</c:v>
                </c:pt>
                <c:pt idx="3329">
                  <c:v>1.02</c:v>
                </c:pt>
                <c:pt idx="3330">
                  <c:v>0.9</c:v>
                </c:pt>
                <c:pt idx="3331">
                  <c:v>0.94</c:v>
                </c:pt>
                <c:pt idx="3332">
                  <c:v>0.88</c:v>
                </c:pt>
                <c:pt idx="3333">
                  <c:v>0.86</c:v>
                </c:pt>
                <c:pt idx="3334">
                  <c:v>0.82</c:v>
                </c:pt>
                <c:pt idx="3335">
                  <c:v>1</c:v>
                </c:pt>
                <c:pt idx="3336">
                  <c:v>0.92</c:v>
                </c:pt>
                <c:pt idx="3337">
                  <c:v>0.96</c:v>
                </c:pt>
                <c:pt idx="3338">
                  <c:v>0.86</c:v>
                </c:pt>
                <c:pt idx="3339">
                  <c:v>0.92</c:v>
                </c:pt>
                <c:pt idx="3340">
                  <c:v>0.82</c:v>
                </c:pt>
                <c:pt idx="3341">
                  <c:v>0.94</c:v>
                </c:pt>
                <c:pt idx="3342">
                  <c:v>1.02</c:v>
                </c:pt>
                <c:pt idx="3343">
                  <c:v>0.88</c:v>
                </c:pt>
                <c:pt idx="3344">
                  <c:v>0.9</c:v>
                </c:pt>
                <c:pt idx="3345">
                  <c:v>0.96</c:v>
                </c:pt>
                <c:pt idx="3346">
                  <c:v>0.92</c:v>
                </c:pt>
                <c:pt idx="3347">
                  <c:v>0.92</c:v>
                </c:pt>
                <c:pt idx="3348">
                  <c:v>0.9</c:v>
                </c:pt>
                <c:pt idx="3349">
                  <c:v>0.94</c:v>
                </c:pt>
                <c:pt idx="3350">
                  <c:v>0.96</c:v>
                </c:pt>
                <c:pt idx="3351">
                  <c:v>0.94</c:v>
                </c:pt>
                <c:pt idx="3352">
                  <c:v>0.92</c:v>
                </c:pt>
                <c:pt idx="3353">
                  <c:v>0.88</c:v>
                </c:pt>
                <c:pt idx="3354">
                  <c:v>0.96</c:v>
                </c:pt>
                <c:pt idx="3355">
                  <c:v>1</c:v>
                </c:pt>
                <c:pt idx="3356">
                  <c:v>0.92</c:v>
                </c:pt>
                <c:pt idx="3357">
                  <c:v>0.92</c:v>
                </c:pt>
                <c:pt idx="3358">
                  <c:v>1</c:v>
                </c:pt>
                <c:pt idx="3359">
                  <c:v>0.94</c:v>
                </c:pt>
                <c:pt idx="3360">
                  <c:v>0.96</c:v>
                </c:pt>
                <c:pt idx="3361">
                  <c:v>0.92</c:v>
                </c:pt>
                <c:pt idx="3362">
                  <c:v>0.86</c:v>
                </c:pt>
                <c:pt idx="3363">
                  <c:v>0.86</c:v>
                </c:pt>
                <c:pt idx="3364">
                  <c:v>0.88</c:v>
                </c:pt>
                <c:pt idx="3365">
                  <c:v>0.9</c:v>
                </c:pt>
                <c:pt idx="3366">
                  <c:v>0.86</c:v>
                </c:pt>
                <c:pt idx="3367">
                  <c:v>0.84</c:v>
                </c:pt>
                <c:pt idx="3368">
                  <c:v>0.9</c:v>
                </c:pt>
                <c:pt idx="3369">
                  <c:v>0.82</c:v>
                </c:pt>
                <c:pt idx="3370">
                  <c:v>0.98</c:v>
                </c:pt>
                <c:pt idx="3371">
                  <c:v>1</c:v>
                </c:pt>
                <c:pt idx="3372">
                  <c:v>0.92</c:v>
                </c:pt>
                <c:pt idx="3373">
                  <c:v>0.92</c:v>
                </c:pt>
                <c:pt idx="3374">
                  <c:v>0.88</c:v>
                </c:pt>
                <c:pt idx="3375">
                  <c:v>0.86</c:v>
                </c:pt>
                <c:pt idx="3376">
                  <c:v>0.92</c:v>
                </c:pt>
                <c:pt idx="3377">
                  <c:v>0.92</c:v>
                </c:pt>
                <c:pt idx="3378">
                  <c:v>0.92</c:v>
                </c:pt>
                <c:pt idx="3379">
                  <c:v>0.96</c:v>
                </c:pt>
                <c:pt idx="3380">
                  <c:v>0.9</c:v>
                </c:pt>
                <c:pt idx="3381">
                  <c:v>0.78</c:v>
                </c:pt>
                <c:pt idx="3382">
                  <c:v>0.92</c:v>
                </c:pt>
                <c:pt idx="3383">
                  <c:v>0.9</c:v>
                </c:pt>
                <c:pt idx="3384">
                  <c:v>0.92</c:v>
                </c:pt>
                <c:pt idx="3385">
                  <c:v>0.92</c:v>
                </c:pt>
                <c:pt idx="3386">
                  <c:v>0.96</c:v>
                </c:pt>
                <c:pt idx="3387">
                  <c:v>0.94</c:v>
                </c:pt>
                <c:pt idx="3388">
                  <c:v>0.84</c:v>
                </c:pt>
                <c:pt idx="3389">
                  <c:v>0.96</c:v>
                </c:pt>
                <c:pt idx="3390">
                  <c:v>0.92</c:v>
                </c:pt>
                <c:pt idx="3391">
                  <c:v>0.92</c:v>
                </c:pt>
                <c:pt idx="3392">
                  <c:v>0.86</c:v>
                </c:pt>
                <c:pt idx="3393">
                  <c:v>0.88</c:v>
                </c:pt>
                <c:pt idx="3394">
                  <c:v>0.86</c:v>
                </c:pt>
                <c:pt idx="3395">
                  <c:v>0.82</c:v>
                </c:pt>
                <c:pt idx="3396">
                  <c:v>0.8</c:v>
                </c:pt>
                <c:pt idx="3397">
                  <c:v>0.84</c:v>
                </c:pt>
                <c:pt idx="3398">
                  <c:v>0.8</c:v>
                </c:pt>
                <c:pt idx="3399">
                  <c:v>0.88</c:v>
                </c:pt>
                <c:pt idx="3400">
                  <c:v>0.92</c:v>
                </c:pt>
                <c:pt idx="3401">
                  <c:v>0.86</c:v>
                </c:pt>
                <c:pt idx="3402">
                  <c:v>0.88</c:v>
                </c:pt>
                <c:pt idx="3403">
                  <c:v>0.92</c:v>
                </c:pt>
                <c:pt idx="3404">
                  <c:v>0.86</c:v>
                </c:pt>
                <c:pt idx="3405">
                  <c:v>0.88</c:v>
                </c:pt>
                <c:pt idx="3406">
                  <c:v>0.9</c:v>
                </c:pt>
                <c:pt idx="3407">
                  <c:v>0.8</c:v>
                </c:pt>
                <c:pt idx="3408">
                  <c:v>0.9</c:v>
                </c:pt>
                <c:pt idx="3409">
                  <c:v>0.84</c:v>
                </c:pt>
                <c:pt idx="3410">
                  <c:v>0.86</c:v>
                </c:pt>
                <c:pt idx="3411">
                  <c:v>0.96</c:v>
                </c:pt>
                <c:pt idx="3412">
                  <c:v>0.92</c:v>
                </c:pt>
                <c:pt idx="3413">
                  <c:v>0.84</c:v>
                </c:pt>
                <c:pt idx="3414">
                  <c:v>0.92</c:v>
                </c:pt>
                <c:pt idx="3415">
                  <c:v>0.8</c:v>
                </c:pt>
                <c:pt idx="3416">
                  <c:v>0.84</c:v>
                </c:pt>
                <c:pt idx="3417">
                  <c:v>0.88</c:v>
                </c:pt>
                <c:pt idx="3418">
                  <c:v>0.9</c:v>
                </c:pt>
                <c:pt idx="3419">
                  <c:v>0.84</c:v>
                </c:pt>
                <c:pt idx="3420">
                  <c:v>0.84</c:v>
                </c:pt>
                <c:pt idx="3421">
                  <c:v>0.92</c:v>
                </c:pt>
                <c:pt idx="3422">
                  <c:v>0.8</c:v>
                </c:pt>
                <c:pt idx="3423">
                  <c:v>0.84</c:v>
                </c:pt>
                <c:pt idx="3424">
                  <c:v>0.8</c:v>
                </c:pt>
                <c:pt idx="3425">
                  <c:v>0.84</c:v>
                </c:pt>
                <c:pt idx="3426">
                  <c:v>0.9</c:v>
                </c:pt>
                <c:pt idx="3427">
                  <c:v>0.84</c:v>
                </c:pt>
                <c:pt idx="3428">
                  <c:v>0.86</c:v>
                </c:pt>
                <c:pt idx="3429">
                  <c:v>0.92</c:v>
                </c:pt>
                <c:pt idx="3430">
                  <c:v>0.92</c:v>
                </c:pt>
                <c:pt idx="3431">
                  <c:v>0.86</c:v>
                </c:pt>
                <c:pt idx="3432">
                  <c:v>0.98</c:v>
                </c:pt>
                <c:pt idx="3433">
                  <c:v>0.92</c:v>
                </c:pt>
                <c:pt idx="3434">
                  <c:v>0.98</c:v>
                </c:pt>
                <c:pt idx="3435">
                  <c:v>0.88</c:v>
                </c:pt>
                <c:pt idx="3436">
                  <c:v>0.82</c:v>
                </c:pt>
                <c:pt idx="3437">
                  <c:v>0.86</c:v>
                </c:pt>
                <c:pt idx="3438">
                  <c:v>0.96</c:v>
                </c:pt>
                <c:pt idx="3439">
                  <c:v>0.84</c:v>
                </c:pt>
                <c:pt idx="3440">
                  <c:v>1.04</c:v>
                </c:pt>
                <c:pt idx="3441">
                  <c:v>0.94</c:v>
                </c:pt>
                <c:pt idx="3442">
                  <c:v>0.92</c:v>
                </c:pt>
                <c:pt idx="3443">
                  <c:v>0.92</c:v>
                </c:pt>
                <c:pt idx="3444">
                  <c:v>0.86</c:v>
                </c:pt>
                <c:pt idx="3445">
                  <c:v>0.96</c:v>
                </c:pt>
                <c:pt idx="3446">
                  <c:v>0.86</c:v>
                </c:pt>
                <c:pt idx="3447">
                  <c:v>0.88</c:v>
                </c:pt>
                <c:pt idx="3448">
                  <c:v>0.96</c:v>
                </c:pt>
                <c:pt idx="3449">
                  <c:v>0.88</c:v>
                </c:pt>
                <c:pt idx="3450">
                  <c:v>0.78</c:v>
                </c:pt>
                <c:pt idx="3451">
                  <c:v>0.8</c:v>
                </c:pt>
                <c:pt idx="3452">
                  <c:v>0.92</c:v>
                </c:pt>
                <c:pt idx="3453">
                  <c:v>0.9</c:v>
                </c:pt>
                <c:pt idx="3454">
                  <c:v>0.92</c:v>
                </c:pt>
                <c:pt idx="3455">
                  <c:v>0.9</c:v>
                </c:pt>
                <c:pt idx="3456">
                  <c:v>0.92</c:v>
                </c:pt>
                <c:pt idx="3457">
                  <c:v>0.86</c:v>
                </c:pt>
                <c:pt idx="3458">
                  <c:v>0.82</c:v>
                </c:pt>
                <c:pt idx="3459">
                  <c:v>0.86</c:v>
                </c:pt>
                <c:pt idx="3460">
                  <c:v>0.92</c:v>
                </c:pt>
                <c:pt idx="3461">
                  <c:v>0.84</c:v>
                </c:pt>
                <c:pt idx="3462">
                  <c:v>0.9</c:v>
                </c:pt>
                <c:pt idx="3463">
                  <c:v>0.84</c:v>
                </c:pt>
                <c:pt idx="3464">
                  <c:v>0.9</c:v>
                </c:pt>
                <c:pt idx="3465">
                  <c:v>0.86</c:v>
                </c:pt>
                <c:pt idx="3466">
                  <c:v>0.9</c:v>
                </c:pt>
                <c:pt idx="3467">
                  <c:v>0.88</c:v>
                </c:pt>
                <c:pt idx="3468">
                  <c:v>0.96</c:v>
                </c:pt>
                <c:pt idx="3469">
                  <c:v>0.88</c:v>
                </c:pt>
                <c:pt idx="3470">
                  <c:v>0.92</c:v>
                </c:pt>
                <c:pt idx="3471">
                  <c:v>0.84</c:v>
                </c:pt>
                <c:pt idx="3472">
                  <c:v>0.84</c:v>
                </c:pt>
                <c:pt idx="3473">
                  <c:v>0.84</c:v>
                </c:pt>
                <c:pt idx="3474">
                  <c:v>0.84</c:v>
                </c:pt>
                <c:pt idx="3475">
                  <c:v>0.86</c:v>
                </c:pt>
                <c:pt idx="3476">
                  <c:v>0.84</c:v>
                </c:pt>
                <c:pt idx="3477">
                  <c:v>0.84</c:v>
                </c:pt>
                <c:pt idx="3478">
                  <c:v>0.9</c:v>
                </c:pt>
                <c:pt idx="3479">
                  <c:v>0.88</c:v>
                </c:pt>
                <c:pt idx="3480">
                  <c:v>0.84</c:v>
                </c:pt>
                <c:pt idx="3481">
                  <c:v>0.92</c:v>
                </c:pt>
                <c:pt idx="3482">
                  <c:v>0.8</c:v>
                </c:pt>
                <c:pt idx="3483">
                  <c:v>0.86</c:v>
                </c:pt>
                <c:pt idx="3484">
                  <c:v>0.84</c:v>
                </c:pt>
                <c:pt idx="3485">
                  <c:v>0.82</c:v>
                </c:pt>
                <c:pt idx="3486">
                  <c:v>0.88</c:v>
                </c:pt>
                <c:pt idx="3487">
                  <c:v>0.94</c:v>
                </c:pt>
                <c:pt idx="3488">
                  <c:v>0.94</c:v>
                </c:pt>
                <c:pt idx="3489">
                  <c:v>0.92</c:v>
                </c:pt>
                <c:pt idx="3490">
                  <c:v>0.92</c:v>
                </c:pt>
                <c:pt idx="3491">
                  <c:v>0.84</c:v>
                </c:pt>
                <c:pt idx="3492">
                  <c:v>0.9</c:v>
                </c:pt>
                <c:pt idx="3493">
                  <c:v>0.88</c:v>
                </c:pt>
                <c:pt idx="3494">
                  <c:v>0.92</c:v>
                </c:pt>
                <c:pt idx="3495">
                  <c:v>0.96</c:v>
                </c:pt>
                <c:pt idx="3496">
                  <c:v>0.88</c:v>
                </c:pt>
                <c:pt idx="3497">
                  <c:v>0.86</c:v>
                </c:pt>
                <c:pt idx="3498">
                  <c:v>0.92</c:v>
                </c:pt>
                <c:pt idx="3499">
                  <c:v>0.84</c:v>
                </c:pt>
                <c:pt idx="3500">
                  <c:v>0.84</c:v>
                </c:pt>
                <c:pt idx="3501">
                  <c:v>0.84</c:v>
                </c:pt>
                <c:pt idx="3502">
                  <c:v>0.92</c:v>
                </c:pt>
                <c:pt idx="3503">
                  <c:v>0.82</c:v>
                </c:pt>
                <c:pt idx="3504">
                  <c:v>0.88</c:v>
                </c:pt>
                <c:pt idx="3505">
                  <c:v>0.8</c:v>
                </c:pt>
                <c:pt idx="3506">
                  <c:v>0.92</c:v>
                </c:pt>
                <c:pt idx="3507">
                  <c:v>0.8</c:v>
                </c:pt>
                <c:pt idx="3508">
                  <c:v>0.82</c:v>
                </c:pt>
                <c:pt idx="3509">
                  <c:v>0.84</c:v>
                </c:pt>
                <c:pt idx="3510">
                  <c:v>0.82</c:v>
                </c:pt>
                <c:pt idx="3511">
                  <c:v>0.78</c:v>
                </c:pt>
                <c:pt idx="3512">
                  <c:v>0.88</c:v>
                </c:pt>
                <c:pt idx="3513">
                  <c:v>0.92</c:v>
                </c:pt>
                <c:pt idx="3514">
                  <c:v>0.86</c:v>
                </c:pt>
                <c:pt idx="3515">
                  <c:v>0.92</c:v>
                </c:pt>
                <c:pt idx="3516">
                  <c:v>0.92</c:v>
                </c:pt>
                <c:pt idx="3517">
                  <c:v>0.84</c:v>
                </c:pt>
                <c:pt idx="3518">
                  <c:v>0.94</c:v>
                </c:pt>
                <c:pt idx="3519">
                  <c:v>0.9</c:v>
                </c:pt>
                <c:pt idx="3520">
                  <c:v>0.84</c:v>
                </c:pt>
                <c:pt idx="3521">
                  <c:v>0.86</c:v>
                </c:pt>
                <c:pt idx="3522">
                  <c:v>0.88</c:v>
                </c:pt>
                <c:pt idx="3523">
                  <c:v>0.86</c:v>
                </c:pt>
                <c:pt idx="3524">
                  <c:v>0.86</c:v>
                </c:pt>
                <c:pt idx="3525">
                  <c:v>0.96</c:v>
                </c:pt>
                <c:pt idx="3526">
                  <c:v>0.92</c:v>
                </c:pt>
                <c:pt idx="3527">
                  <c:v>0.86</c:v>
                </c:pt>
                <c:pt idx="3528">
                  <c:v>0.86</c:v>
                </c:pt>
                <c:pt idx="3529">
                  <c:v>0.7</c:v>
                </c:pt>
                <c:pt idx="3530">
                  <c:v>0.84</c:v>
                </c:pt>
                <c:pt idx="3531">
                  <c:v>0.84</c:v>
                </c:pt>
                <c:pt idx="3532">
                  <c:v>0.92</c:v>
                </c:pt>
                <c:pt idx="3533">
                  <c:v>0.84</c:v>
                </c:pt>
                <c:pt idx="3534">
                  <c:v>0.84</c:v>
                </c:pt>
                <c:pt idx="3535">
                  <c:v>0.86</c:v>
                </c:pt>
                <c:pt idx="3536">
                  <c:v>0.88</c:v>
                </c:pt>
                <c:pt idx="3537">
                  <c:v>0.84</c:v>
                </c:pt>
                <c:pt idx="3538">
                  <c:v>0.86</c:v>
                </c:pt>
                <c:pt idx="3539">
                  <c:v>0.84</c:v>
                </c:pt>
                <c:pt idx="3540">
                  <c:v>0.88</c:v>
                </c:pt>
                <c:pt idx="3541">
                  <c:v>0.92</c:v>
                </c:pt>
                <c:pt idx="3542">
                  <c:v>0.84</c:v>
                </c:pt>
                <c:pt idx="3543">
                  <c:v>0.84</c:v>
                </c:pt>
                <c:pt idx="3544">
                  <c:v>0.78</c:v>
                </c:pt>
                <c:pt idx="3545">
                  <c:v>0.72</c:v>
                </c:pt>
                <c:pt idx="3546">
                  <c:v>0.88</c:v>
                </c:pt>
                <c:pt idx="3547">
                  <c:v>0.76</c:v>
                </c:pt>
                <c:pt idx="3548">
                  <c:v>0.8</c:v>
                </c:pt>
                <c:pt idx="3549">
                  <c:v>0.82</c:v>
                </c:pt>
                <c:pt idx="3550">
                  <c:v>0.84</c:v>
                </c:pt>
                <c:pt idx="3551">
                  <c:v>0.8</c:v>
                </c:pt>
                <c:pt idx="3552">
                  <c:v>0.74</c:v>
                </c:pt>
                <c:pt idx="3553">
                  <c:v>0.9</c:v>
                </c:pt>
                <c:pt idx="3554">
                  <c:v>0.86</c:v>
                </c:pt>
                <c:pt idx="3555">
                  <c:v>0.82</c:v>
                </c:pt>
                <c:pt idx="3556">
                  <c:v>0.86</c:v>
                </c:pt>
                <c:pt idx="3557">
                  <c:v>0.82</c:v>
                </c:pt>
                <c:pt idx="3558">
                  <c:v>0.84</c:v>
                </c:pt>
                <c:pt idx="3559">
                  <c:v>0.84</c:v>
                </c:pt>
                <c:pt idx="3560">
                  <c:v>0.8</c:v>
                </c:pt>
                <c:pt idx="3561">
                  <c:v>0.78</c:v>
                </c:pt>
                <c:pt idx="3562">
                  <c:v>0.7</c:v>
                </c:pt>
                <c:pt idx="3563">
                  <c:v>0.88</c:v>
                </c:pt>
                <c:pt idx="3564">
                  <c:v>0.82</c:v>
                </c:pt>
                <c:pt idx="3565">
                  <c:v>0.94</c:v>
                </c:pt>
                <c:pt idx="3566">
                  <c:v>0.86</c:v>
                </c:pt>
                <c:pt idx="3567">
                  <c:v>0.96</c:v>
                </c:pt>
                <c:pt idx="3568">
                  <c:v>0.84</c:v>
                </c:pt>
                <c:pt idx="3569">
                  <c:v>0.76</c:v>
                </c:pt>
                <c:pt idx="3570">
                  <c:v>0.88</c:v>
                </c:pt>
                <c:pt idx="3571">
                  <c:v>0.84</c:v>
                </c:pt>
                <c:pt idx="3572">
                  <c:v>0.88</c:v>
                </c:pt>
                <c:pt idx="3573">
                  <c:v>0.94</c:v>
                </c:pt>
                <c:pt idx="3574">
                  <c:v>0.9</c:v>
                </c:pt>
                <c:pt idx="3575">
                  <c:v>0.88</c:v>
                </c:pt>
                <c:pt idx="3576">
                  <c:v>0.78</c:v>
                </c:pt>
                <c:pt idx="3577">
                  <c:v>0.86</c:v>
                </c:pt>
                <c:pt idx="3578">
                  <c:v>0.78</c:v>
                </c:pt>
                <c:pt idx="3579">
                  <c:v>0.86</c:v>
                </c:pt>
                <c:pt idx="3580">
                  <c:v>0.86</c:v>
                </c:pt>
                <c:pt idx="3581">
                  <c:v>0.88</c:v>
                </c:pt>
                <c:pt idx="3582">
                  <c:v>0.96</c:v>
                </c:pt>
                <c:pt idx="3583">
                  <c:v>0.9</c:v>
                </c:pt>
                <c:pt idx="3584">
                  <c:v>0.8</c:v>
                </c:pt>
                <c:pt idx="3585">
                  <c:v>0.86</c:v>
                </c:pt>
                <c:pt idx="3586">
                  <c:v>0.76</c:v>
                </c:pt>
                <c:pt idx="3587">
                  <c:v>0.82</c:v>
                </c:pt>
                <c:pt idx="3588">
                  <c:v>0.82</c:v>
                </c:pt>
                <c:pt idx="3589">
                  <c:v>0.84</c:v>
                </c:pt>
                <c:pt idx="3590">
                  <c:v>0.8</c:v>
                </c:pt>
                <c:pt idx="3591">
                  <c:v>0.84</c:v>
                </c:pt>
                <c:pt idx="3592">
                  <c:v>0.84</c:v>
                </c:pt>
                <c:pt idx="3593">
                  <c:v>0.92</c:v>
                </c:pt>
                <c:pt idx="3594">
                  <c:v>0.92</c:v>
                </c:pt>
                <c:pt idx="3595">
                  <c:v>0.98</c:v>
                </c:pt>
                <c:pt idx="3596">
                  <c:v>0.84</c:v>
                </c:pt>
                <c:pt idx="3597">
                  <c:v>0.86</c:v>
                </c:pt>
                <c:pt idx="3598">
                  <c:v>0.9</c:v>
                </c:pt>
                <c:pt idx="3599">
                  <c:v>0.9</c:v>
                </c:pt>
                <c:pt idx="3600">
                  <c:v>0.78</c:v>
                </c:pt>
                <c:pt idx="3601">
                  <c:v>0.72</c:v>
                </c:pt>
                <c:pt idx="3602">
                  <c:v>0.78</c:v>
                </c:pt>
                <c:pt idx="3603">
                  <c:v>0.8</c:v>
                </c:pt>
                <c:pt idx="3604">
                  <c:v>0.82</c:v>
                </c:pt>
                <c:pt idx="3605">
                  <c:v>0.7</c:v>
                </c:pt>
                <c:pt idx="3606">
                  <c:v>0.7</c:v>
                </c:pt>
                <c:pt idx="3607">
                  <c:v>0.76</c:v>
                </c:pt>
                <c:pt idx="3608">
                  <c:v>0.78</c:v>
                </c:pt>
                <c:pt idx="3609">
                  <c:v>0.86</c:v>
                </c:pt>
                <c:pt idx="3610">
                  <c:v>0.88</c:v>
                </c:pt>
                <c:pt idx="3611">
                  <c:v>0.86</c:v>
                </c:pt>
                <c:pt idx="3612">
                  <c:v>0.84</c:v>
                </c:pt>
                <c:pt idx="3613">
                  <c:v>0.84</c:v>
                </c:pt>
                <c:pt idx="3614">
                  <c:v>0.78</c:v>
                </c:pt>
                <c:pt idx="3615">
                  <c:v>0.84</c:v>
                </c:pt>
                <c:pt idx="3616">
                  <c:v>0.76</c:v>
                </c:pt>
                <c:pt idx="3617">
                  <c:v>0.76</c:v>
                </c:pt>
                <c:pt idx="3618">
                  <c:v>0.64</c:v>
                </c:pt>
                <c:pt idx="3619">
                  <c:v>0.74</c:v>
                </c:pt>
                <c:pt idx="3620">
                  <c:v>0.74</c:v>
                </c:pt>
                <c:pt idx="3621">
                  <c:v>0.72</c:v>
                </c:pt>
                <c:pt idx="3622">
                  <c:v>0.76</c:v>
                </c:pt>
                <c:pt idx="3623">
                  <c:v>0.76</c:v>
                </c:pt>
                <c:pt idx="3624">
                  <c:v>0.82</c:v>
                </c:pt>
                <c:pt idx="3625">
                  <c:v>0.82</c:v>
                </c:pt>
                <c:pt idx="3626">
                  <c:v>0.84</c:v>
                </c:pt>
                <c:pt idx="3627">
                  <c:v>0.82</c:v>
                </c:pt>
                <c:pt idx="3628">
                  <c:v>0.82</c:v>
                </c:pt>
                <c:pt idx="3629">
                  <c:v>0.76</c:v>
                </c:pt>
                <c:pt idx="3630">
                  <c:v>0.88</c:v>
                </c:pt>
                <c:pt idx="3631">
                  <c:v>0.88</c:v>
                </c:pt>
                <c:pt idx="3632">
                  <c:v>0.86</c:v>
                </c:pt>
                <c:pt idx="3633">
                  <c:v>0.8</c:v>
                </c:pt>
                <c:pt idx="3634">
                  <c:v>0.9</c:v>
                </c:pt>
                <c:pt idx="3635">
                  <c:v>0.84</c:v>
                </c:pt>
                <c:pt idx="3636">
                  <c:v>0.76</c:v>
                </c:pt>
                <c:pt idx="3637">
                  <c:v>0.78</c:v>
                </c:pt>
                <c:pt idx="3638">
                  <c:v>0.84</c:v>
                </c:pt>
                <c:pt idx="3639">
                  <c:v>0.88</c:v>
                </c:pt>
                <c:pt idx="3640">
                  <c:v>0.78</c:v>
                </c:pt>
                <c:pt idx="3641">
                  <c:v>0.8</c:v>
                </c:pt>
                <c:pt idx="3642">
                  <c:v>0.84</c:v>
                </c:pt>
                <c:pt idx="3643">
                  <c:v>0.88</c:v>
                </c:pt>
                <c:pt idx="3644">
                  <c:v>0.76</c:v>
                </c:pt>
                <c:pt idx="3645">
                  <c:v>0.86</c:v>
                </c:pt>
                <c:pt idx="3646">
                  <c:v>0.84</c:v>
                </c:pt>
                <c:pt idx="3647">
                  <c:v>0.78</c:v>
                </c:pt>
                <c:pt idx="3648">
                  <c:v>0.84</c:v>
                </c:pt>
                <c:pt idx="3649">
                  <c:v>0.88</c:v>
                </c:pt>
                <c:pt idx="3650">
                  <c:v>0.84</c:v>
                </c:pt>
                <c:pt idx="3651">
                  <c:v>0.88</c:v>
                </c:pt>
                <c:pt idx="3652">
                  <c:v>0.9</c:v>
                </c:pt>
                <c:pt idx="3653">
                  <c:v>0.88</c:v>
                </c:pt>
                <c:pt idx="3654">
                  <c:v>0.9</c:v>
                </c:pt>
                <c:pt idx="3655">
                  <c:v>0.92</c:v>
                </c:pt>
                <c:pt idx="3656">
                  <c:v>0.84</c:v>
                </c:pt>
                <c:pt idx="3657">
                  <c:v>0.92</c:v>
                </c:pt>
                <c:pt idx="3658">
                  <c:v>0.9</c:v>
                </c:pt>
                <c:pt idx="3659">
                  <c:v>0.9</c:v>
                </c:pt>
                <c:pt idx="3660">
                  <c:v>0.92</c:v>
                </c:pt>
                <c:pt idx="3661">
                  <c:v>0.84</c:v>
                </c:pt>
                <c:pt idx="3662">
                  <c:v>0.78</c:v>
                </c:pt>
                <c:pt idx="3663">
                  <c:v>0.82</c:v>
                </c:pt>
                <c:pt idx="3664">
                  <c:v>0.84</c:v>
                </c:pt>
                <c:pt idx="3665">
                  <c:v>0.84</c:v>
                </c:pt>
                <c:pt idx="3666">
                  <c:v>0.86</c:v>
                </c:pt>
                <c:pt idx="3667">
                  <c:v>0.92</c:v>
                </c:pt>
                <c:pt idx="3668">
                  <c:v>0.9</c:v>
                </c:pt>
                <c:pt idx="3669">
                  <c:v>0.92</c:v>
                </c:pt>
                <c:pt idx="3670">
                  <c:v>0.8</c:v>
                </c:pt>
                <c:pt idx="3671">
                  <c:v>0.8</c:v>
                </c:pt>
                <c:pt idx="3672">
                  <c:v>0.88</c:v>
                </c:pt>
                <c:pt idx="3673">
                  <c:v>0.74</c:v>
                </c:pt>
                <c:pt idx="3674">
                  <c:v>0.78</c:v>
                </c:pt>
                <c:pt idx="3675">
                  <c:v>0.88</c:v>
                </c:pt>
                <c:pt idx="3676">
                  <c:v>0.82</c:v>
                </c:pt>
                <c:pt idx="3677">
                  <c:v>0.92</c:v>
                </c:pt>
                <c:pt idx="3678">
                  <c:v>0.9</c:v>
                </c:pt>
                <c:pt idx="3679">
                  <c:v>0.88</c:v>
                </c:pt>
                <c:pt idx="3680">
                  <c:v>0.96</c:v>
                </c:pt>
                <c:pt idx="3681">
                  <c:v>0.88</c:v>
                </c:pt>
                <c:pt idx="3682">
                  <c:v>0.9</c:v>
                </c:pt>
                <c:pt idx="3683">
                  <c:v>0.98</c:v>
                </c:pt>
                <c:pt idx="3684">
                  <c:v>0.94</c:v>
                </c:pt>
                <c:pt idx="3685">
                  <c:v>1.04</c:v>
                </c:pt>
                <c:pt idx="3686">
                  <c:v>0.84</c:v>
                </c:pt>
                <c:pt idx="3687">
                  <c:v>0.88</c:v>
                </c:pt>
                <c:pt idx="3688">
                  <c:v>0.84</c:v>
                </c:pt>
                <c:pt idx="3689">
                  <c:v>0.82</c:v>
                </c:pt>
                <c:pt idx="3690">
                  <c:v>0.78</c:v>
                </c:pt>
                <c:pt idx="3691">
                  <c:v>0.74</c:v>
                </c:pt>
                <c:pt idx="3692">
                  <c:v>0.8</c:v>
                </c:pt>
                <c:pt idx="3693">
                  <c:v>0.76</c:v>
                </c:pt>
                <c:pt idx="3694">
                  <c:v>0.92</c:v>
                </c:pt>
                <c:pt idx="3695">
                  <c:v>0.9</c:v>
                </c:pt>
                <c:pt idx="3696">
                  <c:v>0.86</c:v>
                </c:pt>
                <c:pt idx="3697">
                  <c:v>0.86</c:v>
                </c:pt>
                <c:pt idx="3698">
                  <c:v>0.78</c:v>
                </c:pt>
                <c:pt idx="3699">
                  <c:v>0.92</c:v>
                </c:pt>
                <c:pt idx="3700">
                  <c:v>0.8</c:v>
                </c:pt>
                <c:pt idx="3701">
                  <c:v>0.82</c:v>
                </c:pt>
                <c:pt idx="3702">
                  <c:v>0.7</c:v>
                </c:pt>
                <c:pt idx="3703">
                  <c:v>0.84</c:v>
                </c:pt>
                <c:pt idx="3704">
                  <c:v>0.76</c:v>
                </c:pt>
                <c:pt idx="3705">
                  <c:v>0.78</c:v>
                </c:pt>
                <c:pt idx="3706">
                  <c:v>0.88</c:v>
                </c:pt>
                <c:pt idx="3707">
                  <c:v>0.88</c:v>
                </c:pt>
                <c:pt idx="3708">
                  <c:v>0.78</c:v>
                </c:pt>
                <c:pt idx="3709">
                  <c:v>0.84</c:v>
                </c:pt>
                <c:pt idx="3710">
                  <c:v>0.8</c:v>
                </c:pt>
                <c:pt idx="3711">
                  <c:v>0.84</c:v>
                </c:pt>
                <c:pt idx="3712">
                  <c:v>0.76</c:v>
                </c:pt>
                <c:pt idx="3713">
                  <c:v>0.82</c:v>
                </c:pt>
                <c:pt idx="3714">
                  <c:v>0.76</c:v>
                </c:pt>
                <c:pt idx="3715">
                  <c:v>0.82</c:v>
                </c:pt>
                <c:pt idx="3716">
                  <c:v>0.78</c:v>
                </c:pt>
                <c:pt idx="3717">
                  <c:v>0.86</c:v>
                </c:pt>
                <c:pt idx="3718">
                  <c:v>0.84</c:v>
                </c:pt>
                <c:pt idx="3719">
                  <c:v>0.84</c:v>
                </c:pt>
                <c:pt idx="3720">
                  <c:v>0.86</c:v>
                </c:pt>
                <c:pt idx="3721">
                  <c:v>0.96</c:v>
                </c:pt>
                <c:pt idx="3722">
                  <c:v>0.94</c:v>
                </c:pt>
                <c:pt idx="3723">
                  <c:v>0.8</c:v>
                </c:pt>
                <c:pt idx="3724">
                  <c:v>0.88</c:v>
                </c:pt>
                <c:pt idx="3725">
                  <c:v>0.84</c:v>
                </c:pt>
                <c:pt idx="3726">
                  <c:v>0.8</c:v>
                </c:pt>
                <c:pt idx="3727">
                  <c:v>0.8</c:v>
                </c:pt>
                <c:pt idx="3728">
                  <c:v>0.88</c:v>
                </c:pt>
                <c:pt idx="3729">
                  <c:v>0.84</c:v>
                </c:pt>
                <c:pt idx="3730">
                  <c:v>0.86</c:v>
                </c:pt>
                <c:pt idx="3731">
                  <c:v>0.86</c:v>
                </c:pt>
                <c:pt idx="3732">
                  <c:v>0.86</c:v>
                </c:pt>
                <c:pt idx="3733">
                  <c:v>0.76</c:v>
                </c:pt>
                <c:pt idx="3734">
                  <c:v>0.88</c:v>
                </c:pt>
                <c:pt idx="3735">
                  <c:v>0.88</c:v>
                </c:pt>
                <c:pt idx="3736">
                  <c:v>0.84</c:v>
                </c:pt>
                <c:pt idx="3737">
                  <c:v>0.84</c:v>
                </c:pt>
                <c:pt idx="3738">
                  <c:v>0.78</c:v>
                </c:pt>
                <c:pt idx="3739">
                  <c:v>0.84</c:v>
                </c:pt>
                <c:pt idx="3740">
                  <c:v>0.8</c:v>
                </c:pt>
                <c:pt idx="3741">
                  <c:v>0.78</c:v>
                </c:pt>
                <c:pt idx="3742">
                  <c:v>0.78</c:v>
                </c:pt>
                <c:pt idx="3743">
                  <c:v>0.8</c:v>
                </c:pt>
                <c:pt idx="3744">
                  <c:v>0.88</c:v>
                </c:pt>
                <c:pt idx="3745">
                  <c:v>0.84</c:v>
                </c:pt>
                <c:pt idx="3746">
                  <c:v>0.86</c:v>
                </c:pt>
                <c:pt idx="3747">
                  <c:v>0.92</c:v>
                </c:pt>
                <c:pt idx="3748">
                  <c:v>0.86</c:v>
                </c:pt>
                <c:pt idx="3749">
                  <c:v>0.84</c:v>
                </c:pt>
                <c:pt idx="3750">
                  <c:v>0.86</c:v>
                </c:pt>
                <c:pt idx="3751">
                  <c:v>0.76</c:v>
                </c:pt>
                <c:pt idx="3752">
                  <c:v>0.84</c:v>
                </c:pt>
                <c:pt idx="3753">
                  <c:v>0.78</c:v>
                </c:pt>
                <c:pt idx="3754">
                  <c:v>0.72</c:v>
                </c:pt>
                <c:pt idx="3755">
                  <c:v>0.82</c:v>
                </c:pt>
                <c:pt idx="3756">
                  <c:v>0.88</c:v>
                </c:pt>
                <c:pt idx="3757">
                  <c:v>0.82</c:v>
                </c:pt>
                <c:pt idx="3758">
                  <c:v>0.8</c:v>
                </c:pt>
                <c:pt idx="3759">
                  <c:v>0.88</c:v>
                </c:pt>
                <c:pt idx="3760">
                  <c:v>0.82</c:v>
                </c:pt>
                <c:pt idx="3761">
                  <c:v>0.82</c:v>
                </c:pt>
                <c:pt idx="3762">
                  <c:v>0.72</c:v>
                </c:pt>
                <c:pt idx="3763">
                  <c:v>0.82</c:v>
                </c:pt>
                <c:pt idx="3764">
                  <c:v>0.84</c:v>
                </c:pt>
                <c:pt idx="3765">
                  <c:v>0.76</c:v>
                </c:pt>
                <c:pt idx="3766">
                  <c:v>0.76</c:v>
                </c:pt>
                <c:pt idx="3767">
                  <c:v>0.82</c:v>
                </c:pt>
                <c:pt idx="3768">
                  <c:v>-1</c:v>
                </c:pt>
                <c:pt idx="3769">
                  <c:v>0.8</c:v>
                </c:pt>
                <c:pt idx="3770">
                  <c:v>0.9</c:v>
                </c:pt>
                <c:pt idx="3771">
                  <c:v>0.84</c:v>
                </c:pt>
                <c:pt idx="3772">
                  <c:v>0.84</c:v>
                </c:pt>
                <c:pt idx="3773">
                  <c:v>0.84</c:v>
                </c:pt>
                <c:pt idx="3774">
                  <c:v>0.82</c:v>
                </c:pt>
                <c:pt idx="3775">
                  <c:v>0.8</c:v>
                </c:pt>
                <c:pt idx="3776">
                  <c:v>0.74</c:v>
                </c:pt>
                <c:pt idx="3777">
                  <c:v>0.8</c:v>
                </c:pt>
                <c:pt idx="3778">
                  <c:v>0.82</c:v>
                </c:pt>
                <c:pt idx="3779">
                  <c:v>0.68</c:v>
                </c:pt>
                <c:pt idx="3780">
                  <c:v>0.74</c:v>
                </c:pt>
                <c:pt idx="3781">
                  <c:v>0.78</c:v>
                </c:pt>
                <c:pt idx="3782">
                  <c:v>0.88</c:v>
                </c:pt>
                <c:pt idx="3783">
                  <c:v>0.98</c:v>
                </c:pt>
                <c:pt idx="3784">
                  <c:v>0.8</c:v>
                </c:pt>
                <c:pt idx="3785">
                  <c:v>0.88</c:v>
                </c:pt>
                <c:pt idx="3786">
                  <c:v>0.7</c:v>
                </c:pt>
                <c:pt idx="3787">
                  <c:v>0.76</c:v>
                </c:pt>
                <c:pt idx="3788">
                  <c:v>0.82</c:v>
                </c:pt>
                <c:pt idx="3789">
                  <c:v>0.82</c:v>
                </c:pt>
                <c:pt idx="3790">
                  <c:v>0.8</c:v>
                </c:pt>
                <c:pt idx="3791">
                  <c:v>0.72</c:v>
                </c:pt>
                <c:pt idx="3792">
                  <c:v>0.84</c:v>
                </c:pt>
                <c:pt idx="3793">
                  <c:v>0.82</c:v>
                </c:pt>
                <c:pt idx="3794">
                  <c:v>0.68</c:v>
                </c:pt>
                <c:pt idx="3795">
                  <c:v>0.76</c:v>
                </c:pt>
                <c:pt idx="3796">
                  <c:v>0.74</c:v>
                </c:pt>
                <c:pt idx="3797">
                  <c:v>0.8</c:v>
                </c:pt>
                <c:pt idx="3798">
                  <c:v>0.76</c:v>
                </c:pt>
                <c:pt idx="3799">
                  <c:v>0.7</c:v>
                </c:pt>
                <c:pt idx="3800">
                  <c:v>0.78</c:v>
                </c:pt>
                <c:pt idx="3801">
                  <c:v>0.78</c:v>
                </c:pt>
                <c:pt idx="3802">
                  <c:v>0.76</c:v>
                </c:pt>
                <c:pt idx="3803">
                  <c:v>0.74</c:v>
                </c:pt>
                <c:pt idx="3804">
                  <c:v>0.74</c:v>
                </c:pt>
                <c:pt idx="3805">
                  <c:v>0.8</c:v>
                </c:pt>
                <c:pt idx="3806">
                  <c:v>0.68</c:v>
                </c:pt>
                <c:pt idx="3807">
                  <c:v>0.76</c:v>
                </c:pt>
                <c:pt idx="3808">
                  <c:v>0.8</c:v>
                </c:pt>
                <c:pt idx="3809">
                  <c:v>0.78</c:v>
                </c:pt>
                <c:pt idx="3810">
                  <c:v>0.78</c:v>
                </c:pt>
                <c:pt idx="3811">
                  <c:v>0.72</c:v>
                </c:pt>
                <c:pt idx="3812">
                  <c:v>0.82</c:v>
                </c:pt>
                <c:pt idx="3813">
                  <c:v>0.78</c:v>
                </c:pt>
                <c:pt idx="3814">
                  <c:v>0.76</c:v>
                </c:pt>
                <c:pt idx="3815">
                  <c:v>0.72</c:v>
                </c:pt>
                <c:pt idx="3816">
                  <c:v>0.7</c:v>
                </c:pt>
                <c:pt idx="3817">
                  <c:v>0.78</c:v>
                </c:pt>
                <c:pt idx="3818">
                  <c:v>0.74</c:v>
                </c:pt>
                <c:pt idx="3819">
                  <c:v>0.74</c:v>
                </c:pt>
                <c:pt idx="3820">
                  <c:v>0.74</c:v>
                </c:pt>
                <c:pt idx="3821">
                  <c:v>0.76</c:v>
                </c:pt>
                <c:pt idx="3822">
                  <c:v>0.78</c:v>
                </c:pt>
                <c:pt idx="3823">
                  <c:v>0.84</c:v>
                </c:pt>
                <c:pt idx="3824">
                  <c:v>0.86</c:v>
                </c:pt>
                <c:pt idx="3825">
                  <c:v>0.78</c:v>
                </c:pt>
                <c:pt idx="3826">
                  <c:v>0.8</c:v>
                </c:pt>
                <c:pt idx="3827">
                  <c:v>0.68</c:v>
                </c:pt>
                <c:pt idx="3828">
                  <c:v>0.74</c:v>
                </c:pt>
                <c:pt idx="3829">
                  <c:v>0.76</c:v>
                </c:pt>
                <c:pt idx="3830">
                  <c:v>0.66</c:v>
                </c:pt>
                <c:pt idx="3831">
                  <c:v>0.76</c:v>
                </c:pt>
                <c:pt idx="3832">
                  <c:v>0.6</c:v>
                </c:pt>
                <c:pt idx="3833">
                  <c:v>0.74</c:v>
                </c:pt>
                <c:pt idx="3834">
                  <c:v>0.74</c:v>
                </c:pt>
                <c:pt idx="3835">
                  <c:v>0.76</c:v>
                </c:pt>
                <c:pt idx="3836">
                  <c:v>0.82</c:v>
                </c:pt>
                <c:pt idx="3837">
                  <c:v>0.76</c:v>
                </c:pt>
                <c:pt idx="3838">
                  <c:v>0.74</c:v>
                </c:pt>
                <c:pt idx="3839">
                  <c:v>0.7</c:v>
                </c:pt>
                <c:pt idx="3840">
                  <c:v>0.76</c:v>
                </c:pt>
                <c:pt idx="3841">
                  <c:v>0.7</c:v>
                </c:pt>
                <c:pt idx="3842">
                  <c:v>0.8</c:v>
                </c:pt>
                <c:pt idx="3843">
                  <c:v>0.68</c:v>
                </c:pt>
                <c:pt idx="3844">
                  <c:v>0.68</c:v>
                </c:pt>
                <c:pt idx="3845">
                  <c:v>0.74</c:v>
                </c:pt>
                <c:pt idx="3846">
                  <c:v>0.68</c:v>
                </c:pt>
                <c:pt idx="3847">
                  <c:v>0.76</c:v>
                </c:pt>
                <c:pt idx="3848">
                  <c:v>0.68</c:v>
                </c:pt>
                <c:pt idx="3849">
                  <c:v>0.68</c:v>
                </c:pt>
                <c:pt idx="3850">
                  <c:v>0.76</c:v>
                </c:pt>
                <c:pt idx="3851">
                  <c:v>0.72</c:v>
                </c:pt>
                <c:pt idx="3852">
                  <c:v>0.76</c:v>
                </c:pt>
                <c:pt idx="3853">
                  <c:v>0.76</c:v>
                </c:pt>
                <c:pt idx="3854">
                  <c:v>0.76</c:v>
                </c:pt>
                <c:pt idx="3855">
                  <c:v>0.7</c:v>
                </c:pt>
                <c:pt idx="3856">
                  <c:v>0.72</c:v>
                </c:pt>
                <c:pt idx="3857">
                  <c:v>0.7</c:v>
                </c:pt>
                <c:pt idx="3858">
                  <c:v>0.62</c:v>
                </c:pt>
                <c:pt idx="3859">
                  <c:v>0.66</c:v>
                </c:pt>
                <c:pt idx="3860">
                  <c:v>0.6</c:v>
                </c:pt>
                <c:pt idx="3861">
                  <c:v>0.76</c:v>
                </c:pt>
                <c:pt idx="3862">
                  <c:v>0.76</c:v>
                </c:pt>
                <c:pt idx="3863">
                  <c:v>0.76</c:v>
                </c:pt>
                <c:pt idx="3864">
                  <c:v>0.7</c:v>
                </c:pt>
                <c:pt idx="3865">
                  <c:v>0.64</c:v>
                </c:pt>
                <c:pt idx="3866">
                  <c:v>0.62</c:v>
                </c:pt>
                <c:pt idx="3867">
                  <c:v>0.57999999999999996</c:v>
                </c:pt>
                <c:pt idx="3868">
                  <c:v>0.68</c:v>
                </c:pt>
                <c:pt idx="3869">
                  <c:v>0.6</c:v>
                </c:pt>
                <c:pt idx="3870">
                  <c:v>0.6</c:v>
                </c:pt>
                <c:pt idx="3871">
                  <c:v>0.7</c:v>
                </c:pt>
                <c:pt idx="3872">
                  <c:v>0.6</c:v>
                </c:pt>
                <c:pt idx="3873">
                  <c:v>0.57999999999999996</c:v>
                </c:pt>
                <c:pt idx="3874">
                  <c:v>0.6</c:v>
                </c:pt>
                <c:pt idx="3875">
                  <c:v>0.62</c:v>
                </c:pt>
                <c:pt idx="3876">
                  <c:v>0.76</c:v>
                </c:pt>
                <c:pt idx="3877">
                  <c:v>0.6</c:v>
                </c:pt>
                <c:pt idx="3878">
                  <c:v>0.78</c:v>
                </c:pt>
                <c:pt idx="3879">
                  <c:v>0.74</c:v>
                </c:pt>
                <c:pt idx="3880">
                  <c:v>0.76</c:v>
                </c:pt>
                <c:pt idx="3881">
                  <c:v>0.84</c:v>
                </c:pt>
                <c:pt idx="3882">
                  <c:v>0.8</c:v>
                </c:pt>
                <c:pt idx="3883">
                  <c:v>0.72</c:v>
                </c:pt>
                <c:pt idx="3884">
                  <c:v>0.8</c:v>
                </c:pt>
                <c:pt idx="3885">
                  <c:v>0.84</c:v>
                </c:pt>
                <c:pt idx="3886">
                  <c:v>0.78</c:v>
                </c:pt>
                <c:pt idx="3887">
                  <c:v>0.76</c:v>
                </c:pt>
                <c:pt idx="3888">
                  <c:v>0.62</c:v>
                </c:pt>
                <c:pt idx="3889">
                  <c:v>0.62</c:v>
                </c:pt>
                <c:pt idx="3890">
                  <c:v>0.74</c:v>
                </c:pt>
                <c:pt idx="3891">
                  <c:v>0.78</c:v>
                </c:pt>
                <c:pt idx="3892">
                  <c:v>0.8</c:v>
                </c:pt>
                <c:pt idx="3893">
                  <c:v>0.78</c:v>
                </c:pt>
                <c:pt idx="3894">
                  <c:v>0.8</c:v>
                </c:pt>
                <c:pt idx="3895">
                  <c:v>0.82</c:v>
                </c:pt>
                <c:pt idx="3896">
                  <c:v>0.74</c:v>
                </c:pt>
                <c:pt idx="3897">
                  <c:v>0.84</c:v>
                </c:pt>
                <c:pt idx="3898">
                  <c:v>0.8</c:v>
                </c:pt>
                <c:pt idx="3899">
                  <c:v>0.76</c:v>
                </c:pt>
                <c:pt idx="3900">
                  <c:v>0.72</c:v>
                </c:pt>
                <c:pt idx="3901">
                  <c:v>0.78</c:v>
                </c:pt>
                <c:pt idx="3902">
                  <c:v>0.7</c:v>
                </c:pt>
                <c:pt idx="3903">
                  <c:v>0.7</c:v>
                </c:pt>
                <c:pt idx="3904">
                  <c:v>0.68</c:v>
                </c:pt>
                <c:pt idx="3905">
                  <c:v>0.68</c:v>
                </c:pt>
                <c:pt idx="3906">
                  <c:v>0.74</c:v>
                </c:pt>
                <c:pt idx="3907">
                  <c:v>0.8</c:v>
                </c:pt>
                <c:pt idx="3908">
                  <c:v>0.74</c:v>
                </c:pt>
                <c:pt idx="3909">
                  <c:v>0.72</c:v>
                </c:pt>
                <c:pt idx="3910">
                  <c:v>0.68</c:v>
                </c:pt>
                <c:pt idx="3911">
                  <c:v>0.64</c:v>
                </c:pt>
                <c:pt idx="3912">
                  <c:v>0.68</c:v>
                </c:pt>
                <c:pt idx="3913">
                  <c:v>0.68</c:v>
                </c:pt>
                <c:pt idx="3914">
                  <c:v>0.6</c:v>
                </c:pt>
                <c:pt idx="3915">
                  <c:v>0.57999999999999996</c:v>
                </c:pt>
                <c:pt idx="3916">
                  <c:v>0.6</c:v>
                </c:pt>
                <c:pt idx="3917">
                  <c:v>0.74</c:v>
                </c:pt>
                <c:pt idx="3918">
                  <c:v>0.57999999999999996</c:v>
                </c:pt>
                <c:pt idx="3919">
                  <c:v>0.68</c:v>
                </c:pt>
                <c:pt idx="3920">
                  <c:v>0.76</c:v>
                </c:pt>
                <c:pt idx="3921">
                  <c:v>0.68</c:v>
                </c:pt>
                <c:pt idx="3922">
                  <c:v>0.7</c:v>
                </c:pt>
                <c:pt idx="3923">
                  <c:v>0.62</c:v>
                </c:pt>
                <c:pt idx="3924">
                  <c:v>0.64</c:v>
                </c:pt>
                <c:pt idx="3925">
                  <c:v>0.7</c:v>
                </c:pt>
                <c:pt idx="3926">
                  <c:v>0.72</c:v>
                </c:pt>
                <c:pt idx="3927">
                  <c:v>0.64</c:v>
                </c:pt>
                <c:pt idx="3928">
                  <c:v>0.6</c:v>
                </c:pt>
                <c:pt idx="3929">
                  <c:v>0.64</c:v>
                </c:pt>
                <c:pt idx="3930">
                  <c:v>0.66</c:v>
                </c:pt>
                <c:pt idx="3931">
                  <c:v>0.6</c:v>
                </c:pt>
                <c:pt idx="3932">
                  <c:v>0.64</c:v>
                </c:pt>
                <c:pt idx="3933">
                  <c:v>0.7</c:v>
                </c:pt>
                <c:pt idx="3934">
                  <c:v>0.68</c:v>
                </c:pt>
                <c:pt idx="3935">
                  <c:v>0.66</c:v>
                </c:pt>
                <c:pt idx="3936">
                  <c:v>0.7</c:v>
                </c:pt>
                <c:pt idx="3937">
                  <c:v>0.7</c:v>
                </c:pt>
                <c:pt idx="3938">
                  <c:v>0.72</c:v>
                </c:pt>
                <c:pt idx="3939">
                  <c:v>0.66</c:v>
                </c:pt>
                <c:pt idx="3940">
                  <c:v>0.72</c:v>
                </c:pt>
                <c:pt idx="3941">
                  <c:v>0.7</c:v>
                </c:pt>
                <c:pt idx="3942">
                  <c:v>0.6</c:v>
                </c:pt>
                <c:pt idx="3943">
                  <c:v>0.7</c:v>
                </c:pt>
                <c:pt idx="3944">
                  <c:v>0.6</c:v>
                </c:pt>
                <c:pt idx="3945">
                  <c:v>0.7</c:v>
                </c:pt>
                <c:pt idx="3946">
                  <c:v>0.66</c:v>
                </c:pt>
                <c:pt idx="3947">
                  <c:v>0.8</c:v>
                </c:pt>
                <c:pt idx="3948">
                  <c:v>0.6</c:v>
                </c:pt>
                <c:pt idx="3949">
                  <c:v>0.57999999999999996</c:v>
                </c:pt>
                <c:pt idx="3950">
                  <c:v>0.66</c:v>
                </c:pt>
                <c:pt idx="3951">
                  <c:v>0.76</c:v>
                </c:pt>
                <c:pt idx="3952">
                  <c:v>0.7</c:v>
                </c:pt>
                <c:pt idx="3953">
                  <c:v>0.56000000000000005</c:v>
                </c:pt>
                <c:pt idx="3954">
                  <c:v>0.66</c:v>
                </c:pt>
                <c:pt idx="3955">
                  <c:v>0.6</c:v>
                </c:pt>
                <c:pt idx="3956">
                  <c:v>0.7</c:v>
                </c:pt>
                <c:pt idx="3957">
                  <c:v>0.7</c:v>
                </c:pt>
                <c:pt idx="3958">
                  <c:v>0.62</c:v>
                </c:pt>
                <c:pt idx="3959">
                  <c:v>0.7</c:v>
                </c:pt>
                <c:pt idx="3960">
                  <c:v>0.62</c:v>
                </c:pt>
                <c:pt idx="3961">
                  <c:v>0.68</c:v>
                </c:pt>
                <c:pt idx="3962">
                  <c:v>0.76</c:v>
                </c:pt>
                <c:pt idx="3963">
                  <c:v>0.74</c:v>
                </c:pt>
                <c:pt idx="3964">
                  <c:v>0.72</c:v>
                </c:pt>
                <c:pt idx="3965">
                  <c:v>0.72</c:v>
                </c:pt>
                <c:pt idx="3966">
                  <c:v>0.7</c:v>
                </c:pt>
                <c:pt idx="3967">
                  <c:v>0.72</c:v>
                </c:pt>
                <c:pt idx="3968">
                  <c:v>0.62</c:v>
                </c:pt>
                <c:pt idx="3969">
                  <c:v>0.7</c:v>
                </c:pt>
                <c:pt idx="3970">
                  <c:v>0.74</c:v>
                </c:pt>
                <c:pt idx="3971">
                  <c:v>0.7</c:v>
                </c:pt>
                <c:pt idx="3972">
                  <c:v>0.68</c:v>
                </c:pt>
                <c:pt idx="3973">
                  <c:v>0.78</c:v>
                </c:pt>
                <c:pt idx="3974">
                  <c:v>0.66</c:v>
                </c:pt>
                <c:pt idx="3975">
                  <c:v>0.6</c:v>
                </c:pt>
                <c:pt idx="3976">
                  <c:v>0.7</c:v>
                </c:pt>
                <c:pt idx="3977">
                  <c:v>0.68</c:v>
                </c:pt>
                <c:pt idx="3978">
                  <c:v>0.7</c:v>
                </c:pt>
                <c:pt idx="3979">
                  <c:v>0.68</c:v>
                </c:pt>
                <c:pt idx="3980">
                  <c:v>0.72</c:v>
                </c:pt>
                <c:pt idx="3981">
                  <c:v>0.64</c:v>
                </c:pt>
                <c:pt idx="3982">
                  <c:v>0.62</c:v>
                </c:pt>
                <c:pt idx="3983">
                  <c:v>0.54</c:v>
                </c:pt>
                <c:pt idx="3984">
                  <c:v>0.62</c:v>
                </c:pt>
                <c:pt idx="3985">
                  <c:v>0.62</c:v>
                </c:pt>
                <c:pt idx="3986">
                  <c:v>0.57999999999999996</c:v>
                </c:pt>
                <c:pt idx="3987">
                  <c:v>0.62</c:v>
                </c:pt>
                <c:pt idx="3988">
                  <c:v>0.6</c:v>
                </c:pt>
                <c:pt idx="3989">
                  <c:v>0.62</c:v>
                </c:pt>
                <c:pt idx="3990">
                  <c:v>0.7</c:v>
                </c:pt>
                <c:pt idx="3991">
                  <c:v>0.7</c:v>
                </c:pt>
                <c:pt idx="3992">
                  <c:v>0.7</c:v>
                </c:pt>
                <c:pt idx="3993">
                  <c:v>0.68</c:v>
                </c:pt>
                <c:pt idx="3994">
                  <c:v>0.72</c:v>
                </c:pt>
                <c:pt idx="3995">
                  <c:v>0.64</c:v>
                </c:pt>
                <c:pt idx="3996">
                  <c:v>0.82</c:v>
                </c:pt>
                <c:pt idx="3997">
                  <c:v>0.72</c:v>
                </c:pt>
                <c:pt idx="3998">
                  <c:v>0.72</c:v>
                </c:pt>
                <c:pt idx="3999">
                  <c:v>0.68</c:v>
                </c:pt>
                <c:pt idx="4000">
                  <c:v>0.76</c:v>
                </c:pt>
                <c:pt idx="4001">
                  <c:v>0.76</c:v>
                </c:pt>
                <c:pt idx="4002">
                  <c:v>0.62</c:v>
                </c:pt>
                <c:pt idx="4003">
                  <c:v>0.64</c:v>
                </c:pt>
                <c:pt idx="4004">
                  <c:v>0.74</c:v>
                </c:pt>
                <c:pt idx="4005">
                  <c:v>0.68</c:v>
                </c:pt>
                <c:pt idx="4006">
                  <c:v>0.74</c:v>
                </c:pt>
                <c:pt idx="4007">
                  <c:v>0.62</c:v>
                </c:pt>
                <c:pt idx="4008">
                  <c:v>0.7</c:v>
                </c:pt>
                <c:pt idx="4009">
                  <c:v>0.76</c:v>
                </c:pt>
                <c:pt idx="4010">
                  <c:v>0.66</c:v>
                </c:pt>
                <c:pt idx="4011">
                  <c:v>0.66</c:v>
                </c:pt>
                <c:pt idx="4012">
                  <c:v>0.62</c:v>
                </c:pt>
                <c:pt idx="4013">
                  <c:v>0.76</c:v>
                </c:pt>
                <c:pt idx="4014">
                  <c:v>0.72</c:v>
                </c:pt>
                <c:pt idx="4015">
                  <c:v>0.8</c:v>
                </c:pt>
                <c:pt idx="4016">
                  <c:v>0.74</c:v>
                </c:pt>
                <c:pt idx="4017">
                  <c:v>0.76</c:v>
                </c:pt>
                <c:pt idx="4018">
                  <c:v>0.68</c:v>
                </c:pt>
                <c:pt idx="4019">
                  <c:v>0.68</c:v>
                </c:pt>
                <c:pt idx="4020">
                  <c:v>0.54</c:v>
                </c:pt>
                <c:pt idx="4021">
                  <c:v>0.57999999999999996</c:v>
                </c:pt>
                <c:pt idx="4022">
                  <c:v>0.62</c:v>
                </c:pt>
                <c:pt idx="4023">
                  <c:v>0.7</c:v>
                </c:pt>
                <c:pt idx="4024">
                  <c:v>0.74</c:v>
                </c:pt>
                <c:pt idx="4025">
                  <c:v>0.64</c:v>
                </c:pt>
                <c:pt idx="4026">
                  <c:v>0.72</c:v>
                </c:pt>
                <c:pt idx="4027">
                  <c:v>0.68</c:v>
                </c:pt>
                <c:pt idx="4028">
                  <c:v>0.76</c:v>
                </c:pt>
                <c:pt idx="4029">
                  <c:v>0.76</c:v>
                </c:pt>
                <c:pt idx="4030">
                  <c:v>0.72</c:v>
                </c:pt>
                <c:pt idx="4031">
                  <c:v>0.76</c:v>
                </c:pt>
                <c:pt idx="4032">
                  <c:v>0.84</c:v>
                </c:pt>
                <c:pt idx="4033">
                  <c:v>0.62</c:v>
                </c:pt>
                <c:pt idx="4034">
                  <c:v>0.6</c:v>
                </c:pt>
                <c:pt idx="4035">
                  <c:v>0.64</c:v>
                </c:pt>
                <c:pt idx="4036">
                  <c:v>0.7</c:v>
                </c:pt>
                <c:pt idx="4037">
                  <c:v>0.72</c:v>
                </c:pt>
                <c:pt idx="4038">
                  <c:v>0.7</c:v>
                </c:pt>
                <c:pt idx="4039">
                  <c:v>0.88</c:v>
                </c:pt>
                <c:pt idx="4040">
                  <c:v>0.88</c:v>
                </c:pt>
                <c:pt idx="4041">
                  <c:v>0.84</c:v>
                </c:pt>
                <c:pt idx="4042">
                  <c:v>0.72</c:v>
                </c:pt>
                <c:pt idx="4043">
                  <c:v>0.64</c:v>
                </c:pt>
                <c:pt idx="4044">
                  <c:v>0.68</c:v>
                </c:pt>
                <c:pt idx="4045">
                  <c:v>0.62</c:v>
                </c:pt>
                <c:pt idx="4046">
                  <c:v>0.66</c:v>
                </c:pt>
                <c:pt idx="4047">
                  <c:v>0.76</c:v>
                </c:pt>
                <c:pt idx="4048">
                  <c:v>0.68</c:v>
                </c:pt>
                <c:pt idx="4049">
                  <c:v>0.68</c:v>
                </c:pt>
                <c:pt idx="4050">
                  <c:v>0.76</c:v>
                </c:pt>
                <c:pt idx="4051">
                  <c:v>0.68</c:v>
                </c:pt>
                <c:pt idx="4052">
                  <c:v>0.8</c:v>
                </c:pt>
                <c:pt idx="4053">
                  <c:v>0.7</c:v>
                </c:pt>
                <c:pt idx="4054">
                  <c:v>0.72</c:v>
                </c:pt>
                <c:pt idx="4055">
                  <c:v>0.68</c:v>
                </c:pt>
                <c:pt idx="4056">
                  <c:v>0.72</c:v>
                </c:pt>
                <c:pt idx="4057">
                  <c:v>0.62</c:v>
                </c:pt>
                <c:pt idx="4058">
                  <c:v>0.68</c:v>
                </c:pt>
                <c:pt idx="4059">
                  <c:v>0.62</c:v>
                </c:pt>
                <c:pt idx="4060">
                  <c:v>0.62</c:v>
                </c:pt>
                <c:pt idx="4061">
                  <c:v>0.62</c:v>
                </c:pt>
                <c:pt idx="4062">
                  <c:v>0.54</c:v>
                </c:pt>
                <c:pt idx="4063">
                  <c:v>0.66</c:v>
                </c:pt>
                <c:pt idx="4064">
                  <c:v>0.7</c:v>
                </c:pt>
                <c:pt idx="4065">
                  <c:v>0.68</c:v>
                </c:pt>
                <c:pt idx="4066">
                  <c:v>0.68</c:v>
                </c:pt>
                <c:pt idx="4067">
                  <c:v>0.8</c:v>
                </c:pt>
                <c:pt idx="4068">
                  <c:v>0.78</c:v>
                </c:pt>
                <c:pt idx="4069">
                  <c:v>0.68</c:v>
                </c:pt>
                <c:pt idx="4070">
                  <c:v>0.8</c:v>
                </c:pt>
                <c:pt idx="4071">
                  <c:v>0.76</c:v>
                </c:pt>
                <c:pt idx="4072">
                  <c:v>0.72</c:v>
                </c:pt>
                <c:pt idx="4073">
                  <c:v>0.76</c:v>
                </c:pt>
                <c:pt idx="4074">
                  <c:v>0.76</c:v>
                </c:pt>
                <c:pt idx="4075">
                  <c:v>0.88</c:v>
                </c:pt>
                <c:pt idx="4076">
                  <c:v>0.76</c:v>
                </c:pt>
                <c:pt idx="4077">
                  <c:v>0.68</c:v>
                </c:pt>
                <c:pt idx="4078">
                  <c:v>0.72</c:v>
                </c:pt>
                <c:pt idx="4079">
                  <c:v>0.7</c:v>
                </c:pt>
                <c:pt idx="4080">
                  <c:v>0.64</c:v>
                </c:pt>
                <c:pt idx="4081">
                  <c:v>0.72</c:v>
                </c:pt>
                <c:pt idx="4082">
                  <c:v>0.82</c:v>
                </c:pt>
                <c:pt idx="4083">
                  <c:v>0.8</c:v>
                </c:pt>
                <c:pt idx="4084">
                  <c:v>0.74</c:v>
                </c:pt>
                <c:pt idx="4085">
                  <c:v>0.72</c:v>
                </c:pt>
                <c:pt idx="4086">
                  <c:v>0.74</c:v>
                </c:pt>
                <c:pt idx="4087">
                  <c:v>0.64</c:v>
                </c:pt>
                <c:pt idx="4088">
                  <c:v>0.76</c:v>
                </c:pt>
                <c:pt idx="4089">
                  <c:v>0.64</c:v>
                </c:pt>
                <c:pt idx="4090">
                  <c:v>0.72</c:v>
                </c:pt>
                <c:pt idx="4091">
                  <c:v>0.78</c:v>
                </c:pt>
                <c:pt idx="4092">
                  <c:v>0.74</c:v>
                </c:pt>
                <c:pt idx="4093">
                  <c:v>0.68</c:v>
                </c:pt>
                <c:pt idx="4094">
                  <c:v>0.8</c:v>
                </c:pt>
                <c:pt idx="4095">
                  <c:v>0.72</c:v>
                </c:pt>
                <c:pt idx="4096">
                  <c:v>0.84</c:v>
                </c:pt>
                <c:pt idx="4097">
                  <c:v>0.74</c:v>
                </c:pt>
                <c:pt idx="4098">
                  <c:v>0.74</c:v>
                </c:pt>
                <c:pt idx="4099">
                  <c:v>0.78</c:v>
                </c:pt>
                <c:pt idx="4100">
                  <c:v>0.7</c:v>
                </c:pt>
                <c:pt idx="4101">
                  <c:v>0.76</c:v>
                </c:pt>
                <c:pt idx="4102">
                  <c:v>0.8</c:v>
                </c:pt>
                <c:pt idx="4103">
                  <c:v>0.7</c:v>
                </c:pt>
                <c:pt idx="4104">
                  <c:v>0.76</c:v>
                </c:pt>
                <c:pt idx="4105">
                  <c:v>0.76</c:v>
                </c:pt>
                <c:pt idx="4106">
                  <c:v>0.76</c:v>
                </c:pt>
                <c:pt idx="4107">
                  <c:v>0.8</c:v>
                </c:pt>
                <c:pt idx="4108">
                  <c:v>0.72</c:v>
                </c:pt>
                <c:pt idx="4109">
                  <c:v>0.78</c:v>
                </c:pt>
                <c:pt idx="4110">
                  <c:v>0.74</c:v>
                </c:pt>
                <c:pt idx="4111">
                  <c:v>0.72</c:v>
                </c:pt>
                <c:pt idx="4112">
                  <c:v>0.8</c:v>
                </c:pt>
                <c:pt idx="4113">
                  <c:v>0.68</c:v>
                </c:pt>
                <c:pt idx="4114">
                  <c:v>0.68</c:v>
                </c:pt>
                <c:pt idx="4115">
                  <c:v>0.68</c:v>
                </c:pt>
                <c:pt idx="4116">
                  <c:v>0.68</c:v>
                </c:pt>
                <c:pt idx="4117">
                  <c:v>0.76</c:v>
                </c:pt>
                <c:pt idx="4118">
                  <c:v>0.68</c:v>
                </c:pt>
                <c:pt idx="4119">
                  <c:v>0.64</c:v>
                </c:pt>
                <c:pt idx="4120">
                  <c:v>0.72</c:v>
                </c:pt>
                <c:pt idx="4121">
                  <c:v>0.76</c:v>
                </c:pt>
                <c:pt idx="4122">
                  <c:v>0.74</c:v>
                </c:pt>
                <c:pt idx="4123">
                  <c:v>0.68</c:v>
                </c:pt>
                <c:pt idx="4124">
                  <c:v>0.76</c:v>
                </c:pt>
                <c:pt idx="4125">
                  <c:v>0.72</c:v>
                </c:pt>
                <c:pt idx="4126">
                  <c:v>0.68</c:v>
                </c:pt>
                <c:pt idx="4127">
                  <c:v>0.68</c:v>
                </c:pt>
                <c:pt idx="4128">
                  <c:v>0.56000000000000005</c:v>
                </c:pt>
                <c:pt idx="4129">
                  <c:v>0.78</c:v>
                </c:pt>
                <c:pt idx="4130">
                  <c:v>0.64</c:v>
                </c:pt>
                <c:pt idx="4131">
                  <c:v>0.84</c:v>
                </c:pt>
                <c:pt idx="4132">
                  <c:v>0.88</c:v>
                </c:pt>
                <c:pt idx="4133">
                  <c:v>0.82</c:v>
                </c:pt>
                <c:pt idx="4134">
                  <c:v>0.88</c:v>
                </c:pt>
                <c:pt idx="4135">
                  <c:v>0.74</c:v>
                </c:pt>
                <c:pt idx="4136">
                  <c:v>0.7</c:v>
                </c:pt>
                <c:pt idx="4137">
                  <c:v>0.74</c:v>
                </c:pt>
                <c:pt idx="4138">
                  <c:v>0.74</c:v>
                </c:pt>
                <c:pt idx="4139">
                  <c:v>0.64</c:v>
                </c:pt>
                <c:pt idx="4140">
                  <c:v>0.86</c:v>
                </c:pt>
                <c:pt idx="4141">
                  <c:v>0.84</c:v>
                </c:pt>
                <c:pt idx="4142">
                  <c:v>0.82</c:v>
                </c:pt>
                <c:pt idx="4143">
                  <c:v>0.7</c:v>
                </c:pt>
                <c:pt idx="4144">
                  <c:v>0.78</c:v>
                </c:pt>
                <c:pt idx="4145">
                  <c:v>0.8</c:v>
                </c:pt>
                <c:pt idx="4146">
                  <c:v>0.82</c:v>
                </c:pt>
                <c:pt idx="4147">
                  <c:v>0.86</c:v>
                </c:pt>
                <c:pt idx="4148">
                  <c:v>0.96</c:v>
                </c:pt>
                <c:pt idx="4149">
                  <c:v>0.84</c:v>
                </c:pt>
                <c:pt idx="4150">
                  <c:v>0.92</c:v>
                </c:pt>
                <c:pt idx="4151">
                  <c:v>0.82</c:v>
                </c:pt>
                <c:pt idx="4152">
                  <c:v>0.94</c:v>
                </c:pt>
                <c:pt idx="4153">
                  <c:v>0.88</c:v>
                </c:pt>
                <c:pt idx="4154">
                  <c:v>0.9</c:v>
                </c:pt>
                <c:pt idx="4155">
                  <c:v>0.9</c:v>
                </c:pt>
                <c:pt idx="4156">
                  <c:v>0.9</c:v>
                </c:pt>
                <c:pt idx="4157">
                  <c:v>0.78</c:v>
                </c:pt>
                <c:pt idx="4158">
                  <c:v>0.86</c:v>
                </c:pt>
                <c:pt idx="4159">
                  <c:v>0.8</c:v>
                </c:pt>
                <c:pt idx="4160">
                  <c:v>0.78</c:v>
                </c:pt>
                <c:pt idx="4161">
                  <c:v>0.84</c:v>
                </c:pt>
                <c:pt idx="4162">
                  <c:v>0.82</c:v>
                </c:pt>
                <c:pt idx="4163">
                  <c:v>0.86</c:v>
                </c:pt>
                <c:pt idx="4164">
                  <c:v>0.82</c:v>
                </c:pt>
                <c:pt idx="4165">
                  <c:v>0.9</c:v>
                </c:pt>
                <c:pt idx="4166">
                  <c:v>0.92</c:v>
                </c:pt>
                <c:pt idx="4167">
                  <c:v>0.9</c:v>
                </c:pt>
                <c:pt idx="4168">
                  <c:v>0.86</c:v>
                </c:pt>
                <c:pt idx="4169">
                  <c:v>0.86</c:v>
                </c:pt>
                <c:pt idx="4170">
                  <c:v>0.82</c:v>
                </c:pt>
                <c:pt idx="4171">
                  <c:v>0.82</c:v>
                </c:pt>
                <c:pt idx="4172">
                  <c:v>0.76</c:v>
                </c:pt>
                <c:pt idx="4173">
                  <c:v>0.94</c:v>
                </c:pt>
                <c:pt idx="4174">
                  <c:v>0.9</c:v>
                </c:pt>
                <c:pt idx="4175">
                  <c:v>0.96</c:v>
                </c:pt>
                <c:pt idx="4176">
                  <c:v>0.92</c:v>
                </c:pt>
                <c:pt idx="4177">
                  <c:v>0.8</c:v>
                </c:pt>
                <c:pt idx="4178">
                  <c:v>0.78</c:v>
                </c:pt>
                <c:pt idx="4179">
                  <c:v>0.76</c:v>
                </c:pt>
                <c:pt idx="4180">
                  <c:v>0.76</c:v>
                </c:pt>
                <c:pt idx="4181">
                  <c:v>0.82</c:v>
                </c:pt>
                <c:pt idx="4182">
                  <c:v>0.76</c:v>
                </c:pt>
                <c:pt idx="4183">
                  <c:v>0.84</c:v>
                </c:pt>
                <c:pt idx="4184">
                  <c:v>0.82</c:v>
                </c:pt>
                <c:pt idx="4185">
                  <c:v>0.8</c:v>
                </c:pt>
                <c:pt idx="4186">
                  <c:v>0.88</c:v>
                </c:pt>
                <c:pt idx="4187">
                  <c:v>0.84</c:v>
                </c:pt>
                <c:pt idx="4188">
                  <c:v>0.72</c:v>
                </c:pt>
                <c:pt idx="4189">
                  <c:v>0.74</c:v>
                </c:pt>
                <c:pt idx="4190">
                  <c:v>0.72</c:v>
                </c:pt>
                <c:pt idx="4191">
                  <c:v>0.76</c:v>
                </c:pt>
                <c:pt idx="4192">
                  <c:v>0.68</c:v>
                </c:pt>
                <c:pt idx="4193">
                  <c:v>0.72</c:v>
                </c:pt>
                <c:pt idx="4194">
                  <c:v>0.76</c:v>
                </c:pt>
                <c:pt idx="4195">
                  <c:v>0.76</c:v>
                </c:pt>
                <c:pt idx="4196">
                  <c:v>0.84</c:v>
                </c:pt>
                <c:pt idx="4197">
                  <c:v>0.74</c:v>
                </c:pt>
                <c:pt idx="4198">
                  <c:v>0.72</c:v>
                </c:pt>
                <c:pt idx="4199">
                  <c:v>0.62</c:v>
                </c:pt>
                <c:pt idx="4200">
                  <c:v>0.68</c:v>
                </c:pt>
                <c:pt idx="4201">
                  <c:v>0.74</c:v>
                </c:pt>
                <c:pt idx="4202">
                  <c:v>0.74</c:v>
                </c:pt>
                <c:pt idx="4203">
                  <c:v>0.72</c:v>
                </c:pt>
                <c:pt idx="4204">
                  <c:v>0.72</c:v>
                </c:pt>
                <c:pt idx="4205">
                  <c:v>0.72</c:v>
                </c:pt>
                <c:pt idx="4206">
                  <c:v>0.68</c:v>
                </c:pt>
                <c:pt idx="4207">
                  <c:v>0.76</c:v>
                </c:pt>
                <c:pt idx="4208">
                  <c:v>0.68</c:v>
                </c:pt>
                <c:pt idx="4209">
                  <c:v>0.76</c:v>
                </c:pt>
                <c:pt idx="4210">
                  <c:v>0.7</c:v>
                </c:pt>
                <c:pt idx="4211">
                  <c:v>0.64</c:v>
                </c:pt>
                <c:pt idx="4212">
                  <c:v>0.68</c:v>
                </c:pt>
                <c:pt idx="4213">
                  <c:v>0.7</c:v>
                </c:pt>
                <c:pt idx="4214">
                  <c:v>0.7</c:v>
                </c:pt>
                <c:pt idx="4215">
                  <c:v>0.64</c:v>
                </c:pt>
                <c:pt idx="4216">
                  <c:v>0.76</c:v>
                </c:pt>
                <c:pt idx="4217">
                  <c:v>0.7</c:v>
                </c:pt>
                <c:pt idx="4218">
                  <c:v>0.7</c:v>
                </c:pt>
                <c:pt idx="4219">
                  <c:v>0.8</c:v>
                </c:pt>
                <c:pt idx="4220">
                  <c:v>0.8</c:v>
                </c:pt>
                <c:pt idx="4221">
                  <c:v>0.68</c:v>
                </c:pt>
                <c:pt idx="4222">
                  <c:v>0.8</c:v>
                </c:pt>
                <c:pt idx="4223">
                  <c:v>0.68</c:v>
                </c:pt>
                <c:pt idx="4224">
                  <c:v>0.8</c:v>
                </c:pt>
                <c:pt idx="4225">
                  <c:v>0.76</c:v>
                </c:pt>
                <c:pt idx="4226">
                  <c:v>0.74</c:v>
                </c:pt>
                <c:pt idx="4227">
                  <c:v>0.74</c:v>
                </c:pt>
                <c:pt idx="4228">
                  <c:v>0.78</c:v>
                </c:pt>
                <c:pt idx="4229">
                  <c:v>0.74</c:v>
                </c:pt>
                <c:pt idx="4230">
                  <c:v>0.76</c:v>
                </c:pt>
                <c:pt idx="4231">
                  <c:v>0.82</c:v>
                </c:pt>
                <c:pt idx="4232">
                  <c:v>0.84</c:v>
                </c:pt>
                <c:pt idx="4233">
                  <c:v>0.94</c:v>
                </c:pt>
                <c:pt idx="4234">
                  <c:v>0.78</c:v>
                </c:pt>
                <c:pt idx="4235">
                  <c:v>0.78</c:v>
                </c:pt>
                <c:pt idx="4236">
                  <c:v>0.96</c:v>
                </c:pt>
                <c:pt idx="4237">
                  <c:v>0.9</c:v>
                </c:pt>
                <c:pt idx="4238">
                  <c:v>0.98</c:v>
                </c:pt>
                <c:pt idx="4239">
                  <c:v>0.9</c:v>
                </c:pt>
                <c:pt idx="4240">
                  <c:v>0.92</c:v>
                </c:pt>
                <c:pt idx="4241">
                  <c:v>0.98</c:v>
                </c:pt>
                <c:pt idx="4242">
                  <c:v>0.92</c:v>
                </c:pt>
                <c:pt idx="4243">
                  <c:v>0.9</c:v>
                </c:pt>
                <c:pt idx="4244">
                  <c:v>0.9</c:v>
                </c:pt>
                <c:pt idx="4245">
                  <c:v>0.82</c:v>
                </c:pt>
                <c:pt idx="4246">
                  <c:v>0.88</c:v>
                </c:pt>
                <c:pt idx="4247">
                  <c:v>0.84</c:v>
                </c:pt>
                <c:pt idx="4248">
                  <c:v>0.92</c:v>
                </c:pt>
                <c:pt idx="4249">
                  <c:v>0.9</c:v>
                </c:pt>
                <c:pt idx="4250">
                  <c:v>0.84</c:v>
                </c:pt>
                <c:pt idx="4251">
                  <c:v>0.8</c:v>
                </c:pt>
                <c:pt idx="4252">
                  <c:v>0.62</c:v>
                </c:pt>
                <c:pt idx="4253">
                  <c:v>0.66</c:v>
                </c:pt>
                <c:pt idx="4254">
                  <c:v>0.66</c:v>
                </c:pt>
                <c:pt idx="4255">
                  <c:v>0.72</c:v>
                </c:pt>
                <c:pt idx="4256">
                  <c:v>0.7</c:v>
                </c:pt>
                <c:pt idx="4257">
                  <c:v>0.7</c:v>
                </c:pt>
                <c:pt idx="4258">
                  <c:v>0.7</c:v>
                </c:pt>
                <c:pt idx="4259">
                  <c:v>0.84</c:v>
                </c:pt>
                <c:pt idx="4260">
                  <c:v>0.8</c:v>
                </c:pt>
                <c:pt idx="4261">
                  <c:v>0.76</c:v>
                </c:pt>
                <c:pt idx="4262">
                  <c:v>0.74</c:v>
                </c:pt>
                <c:pt idx="4263">
                  <c:v>0.78</c:v>
                </c:pt>
                <c:pt idx="4264">
                  <c:v>0.74</c:v>
                </c:pt>
                <c:pt idx="4265">
                  <c:v>0.74</c:v>
                </c:pt>
                <c:pt idx="4266">
                  <c:v>0.8</c:v>
                </c:pt>
                <c:pt idx="4267">
                  <c:v>0.7</c:v>
                </c:pt>
                <c:pt idx="4268">
                  <c:v>0.84</c:v>
                </c:pt>
                <c:pt idx="4269">
                  <c:v>0.78</c:v>
                </c:pt>
                <c:pt idx="4270">
                  <c:v>0.82</c:v>
                </c:pt>
                <c:pt idx="4271">
                  <c:v>0.72</c:v>
                </c:pt>
                <c:pt idx="4272">
                  <c:v>0.72</c:v>
                </c:pt>
                <c:pt idx="4273">
                  <c:v>0.74</c:v>
                </c:pt>
                <c:pt idx="4274">
                  <c:v>0.68</c:v>
                </c:pt>
                <c:pt idx="4275">
                  <c:v>0.68</c:v>
                </c:pt>
                <c:pt idx="4276">
                  <c:v>0.68</c:v>
                </c:pt>
                <c:pt idx="4277">
                  <c:v>0.74</c:v>
                </c:pt>
                <c:pt idx="4278">
                  <c:v>0.72</c:v>
                </c:pt>
                <c:pt idx="4279">
                  <c:v>0.68</c:v>
                </c:pt>
                <c:pt idx="4280">
                  <c:v>0.7</c:v>
                </c:pt>
                <c:pt idx="4281">
                  <c:v>0.7</c:v>
                </c:pt>
                <c:pt idx="4282">
                  <c:v>0.76</c:v>
                </c:pt>
                <c:pt idx="4283">
                  <c:v>0.66</c:v>
                </c:pt>
                <c:pt idx="4284">
                  <c:v>0.68</c:v>
                </c:pt>
                <c:pt idx="4285">
                  <c:v>0.76</c:v>
                </c:pt>
                <c:pt idx="4286">
                  <c:v>0.78</c:v>
                </c:pt>
                <c:pt idx="4287">
                  <c:v>0.74</c:v>
                </c:pt>
                <c:pt idx="4288">
                  <c:v>0.78</c:v>
                </c:pt>
                <c:pt idx="4289">
                  <c:v>0.72</c:v>
                </c:pt>
                <c:pt idx="4290">
                  <c:v>0.74</c:v>
                </c:pt>
                <c:pt idx="4291">
                  <c:v>0.74</c:v>
                </c:pt>
                <c:pt idx="4292">
                  <c:v>0.74</c:v>
                </c:pt>
                <c:pt idx="4293">
                  <c:v>0.7</c:v>
                </c:pt>
                <c:pt idx="4294">
                  <c:v>0.72</c:v>
                </c:pt>
                <c:pt idx="4295">
                  <c:v>0.7</c:v>
                </c:pt>
                <c:pt idx="4296">
                  <c:v>0.84</c:v>
                </c:pt>
                <c:pt idx="4297">
                  <c:v>0.92</c:v>
                </c:pt>
                <c:pt idx="4298">
                  <c:v>0.9</c:v>
                </c:pt>
                <c:pt idx="4299">
                  <c:v>0.84</c:v>
                </c:pt>
                <c:pt idx="4300">
                  <c:v>0.78</c:v>
                </c:pt>
                <c:pt idx="4301">
                  <c:v>0.86</c:v>
                </c:pt>
                <c:pt idx="4302">
                  <c:v>0.82</c:v>
                </c:pt>
                <c:pt idx="4303">
                  <c:v>0.84</c:v>
                </c:pt>
                <c:pt idx="4304">
                  <c:v>0.78</c:v>
                </c:pt>
                <c:pt idx="4305">
                  <c:v>0.76</c:v>
                </c:pt>
                <c:pt idx="4306">
                  <c:v>0.76</c:v>
                </c:pt>
                <c:pt idx="4307">
                  <c:v>0.68</c:v>
                </c:pt>
                <c:pt idx="4308">
                  <c:v>0.76</c:v>
                </c:pt>
                <c:pt idx="4309">
                  <c:v>0.76</c:v>
                </c:pt>
                <c:pt idx="4310">
                  <c:v>0.76</c:v>
                </c:pt>
                <c:pt idx="4311">
                  <c:v>0.78</c:v>
                </c:pt>
                <c:pt idx="4312">
                  <c:v>0.8</c:v>
                </c:pt>
                <c:pt idx="4313">
                  <c:v>0.74</c:v>
                </c:pt>
                <c:pt idx="4314">
                  <c:v>0.68</c:v>
                </c:pt>
                <c:pt idx="4315">
                  <c:v>0.76</c:v>
                </c:pt>
                <c:pt idx="4316">
                  <c:v>0.82</c:v>
                </c:pt>
                <c:pt idx="4317">
                  <c:v>0.76</c:v>
                </c:pt>
                <c:pt idx="4318">
                  <c:v>0.88</c:v>
                </c:pt>
                <c:pt idx="4319">
                  <c:v>0.76</c:v>
                </c:pt>
                <c:pt idx="4320">
                  <c:v>0.8</c:v>
                </c:pt>
                <c:pt idx="4321">
                  <c:v>0.84</c:v>
                </c:pt>
                <c:pt idx="4322">
                  <c:v>0.72</c:v>
                </c:pt>
                <c:pt idx="4323">
                  <c:v>0.76</c:v>
                </c:pt>
                <c:pt idx="4324">
                  <c:v>0.68</c:v>
                </c:pt>
                <c:pt idx="4325">
                  <c:v>0.78</c:v>
                </c:pt>
                <c:pt idx="4326">
                  <c:v>0.76</c:v>
                </c:pt>
                <c:pt idx="4327">
                  <c:v>0.72</c:v>
                </c:pt>
                <c:pt idx="4328">
                  <c:v>0.76</c:v>
                </c:pt>
                <c:pt idx="4329">
                  <c:v>0.84</c:v>
                </c:pt>
                <c:pt idx="4330">
                  <c:v>0.74</c:v>
                </c:pt>
                <c:pt idx="4331">
                  <c:v>0.84</c:v>
                </c:pt>
                <c:pt idx="4332">
                  <c:v>0.76</c:v>
                </c:pt>
                <c:pt idx="4333">
                  <c:v>0.86</c:v>
                </c:pt>
                <c:pt idx="4334">
                  <c:v>0.94</c:v>
                </c:pt>
                <c:pt idx="4335">
                  <c:v>0.9</c:v>
                </c:pt>
                <c:pt idx="4336">
                  <c:v>0.76</c:v>
                </c:pt>
                <c:pt idx="4337">
                  <c:v>0.86</c:v>
                </c:pt>
                <c:pt idx="4338">
                  <c:v>0.78</c:v>
                </c:pt>
                <c:pt idx="4339">
                  <c:v>0.76</c:v>
                </c:pt>
                <c:pt idx="4340">
                  <c:v>0.78</c:v>
                </c:pt>
                <c:pt idx="4341">
                  <c:v>0.8</c:v>
                </c:pt>
                <c:pt idx="4342">
                  <c:v>0.76</c:v>
                </c:pt>
                <c:pt idx="4343">
                  <c:v>0.72</c:v>
                </c:pt>
                <c:pt idx="4344">
                  <c:v>0.78</c:v>
                </c:pt>
                <c:pt idx="4345">
                  <c:v>0.82</c:v>
                </c:pt>
                <c:pt idx="4346">
                  <c:v>0.72</c:v>
                </c:pt>
                <c:pt idx="4347">
                  <c:v>0.78</c:v>
                </c:pt>
                <c:pt idx="4348">
                  <c:v>0.82</c:v>
                </c:pt>
                <c:pt idx="4349">
                  <c:v>0.9</c:v>
                </c:pt>
                <c:pt idx="4350">
                  <c:v>0.98</c:v>
                </c:pt>
                <c:pt idx="4351">
                  <c:v>0.84</c:v>
                </c:pt>
                <c:pt idx="4352">
                  <c:v>0.72</c:v>
                </c:pt>
                <c:pt idx="4353">
                  <c:v>0.86</c:v>
                </c:pt>
                <c:pt idx="4354">
                  <c:v>0.74</c:v>
                </c:pt>
                <c:pt idx="4355">
                  <c:v>0.78</c:v>
                </c:pt>
                <c:pt idx="4356">
                  <c:v>0.86</c:v>
                </c:pt>
                <c:pt idx="4357">
                  <c:v>0.8</c:v>
                </c:pt>
                <c:pt idx="4358">
                  <c:v>0.76</c:v>
                </c:pt>
                <c:pt idx="4359">
                  <c:v>0.9</c:v>
                </c:pt>
                <c:pt idx="4360">
                  <c:v>0.76</c:v>
                </c:pt>
                <c:pt idx="4361">
                  <c:v>0.78</c:v>
                </c:pt>
                <c:pt idx="4362">
                  <c:v>0.84</c:v>
                </c:pt>
                <c:pt idx="4363">
                  <c:v>0.8</c:v>
                </c:pt>
                <c:pt idx="4364">
                  <c:v>0.72</c:v>
                </c:pt>
                <c:pt idx="4365">
                  <c:v>0.9</c:v>
                </c:pt>
                <c:pt idx="4366">
                  <c:v>0.8</c:v>
                </c:pt>
                <c:pt idx="4367">
                  <c:v>0.84</c:v>
                </c:pt>
                <c:pt idx="4368">
                  <c:v>0.78</c:v>
                </c:pt>
                <c:pt idx="4369">
                  <c:v>0.74</c:v>
                </c:pt>
                <c:pt idx="4370">
                  <c:v>0.9</c:v>
                </c:pt>
                <c:pt idx="4371">
                  <c:v>0.76</c:v>
                </c:pt>
                <c:pt idx="4372">
                  <c:v>0.76</c:v>
                </c:pt>
                <c:pt idx="4373">
                  <c:v>0.84</c:v>
                </c:pt>
                <c:pt idx="4374">
                  <c:v>0.82</c:v>
                </c:pt>
                <c:pt idx="4375">
                  <c:v>0.84</c:v>
                </c:pt>
                <c:pt idx="4376">
                  <c:v>0.92</c:v>
                </c:pt>
                <c:pt idx="4377">
                  <c:v>0.94</c:v>
                </c:pt>
                <c:pt idx="4378">
                  <c:v>0.8</c:v>
                </c:pt>
                <c:pt idx="4379">
                  <c:v>0.74</c:v>
                </c:pt>
                <c:pt idx="4380">
                  <c:v>0.86</c:v>
                </c:pt>
                <c:pt idx="4381">
                  <c:v>0.88</c:v>
                </c:pt>
                <c:pt idx="4382">
                  <c:v>0.82</c:v>
                </c:pt>
                <c:pt idx="4383">
                  <c:v>0.82</c:v>
                </c:pt>
                <c:pt idx="4384">
                  <c:v>0.88</c:v>
                </c:pt>
                <c:pt idx="4385">
                  <c:v>0.66</c:v>
                </c:pt>
                <c:pt idx="4386">
                  <c:v>0.8</c:v>
                </c:pt>
                <c:pt idx="4387">
                  <c:v>0.78</c:v>
                </c:pt>
                <c:pt idx="4388">
                  <c:v>0.84</c:v>
                </c:pt>
                <c:pt idx="4389">
                  <c:v>0.8</c:v>
                </c:pt>
                <c:pt idx="4390">
                  <c:v>0.88</c:v>
                </c:pt>
                <c:pt idx="4391">
                  <c:v>0.76</c:v>
                </c:pt>
                <c:pt idx="4392">
                  <c:v>0.88</c:v>
                </c:pt>
                <c:pt idx="4393">
                  <c:v>0.9</c:v>
                </c:pt>
                <c:pt idx="4394">
                  <c:v>0.84</c:v>
                </c:pt>
                <c:pt idx="4395">
                  <c:v>0.84</c:v>
                </c:pt>
                <c:pt idx="4396">
                  <c:v>0.72</c:v>
                </c:pt>
                <c:pt idx="4397">
                  <c:v>0.78</c:v>
                </c:pt>
                <c:pt idx="4398">
                  <c:v>0.78</c:v>
                </c:pt>
                <c:pt idx="4399">
                  <c:v>0.82</c:v>
                </c:pt>
                <c:pt idx="4400">
                  <c:v>0.76</c:v>
                </c:pt>
                <c:pt idx="4401">
                  <c:v>0.74</c:v>
                </c:pt>
                <c:pt idx="4402">
                  <c:v>0.8</c:v>
                </c:pt>
                <c:pt idx="4403">
                  <c:v>0.82</c:v>
                </c:pt>
                <c:pt idx="4404">
                  <c:v>0.78</c:v>
                </c:pt>
                <c:pt idx="4405">
                  <c:v>0.84</c:v>
                </c:pt>
                <c:pt idx="4406">
                  <c:v>0.84</c:v>
                </c:pt>
                <c:pt idx="4407">
                  <c:v>0.8</c:v>
                </c:pt>
                <c:pt idx="4408">
                  <c:v>0.76</c:v>
                </c:pt>
                <c:pt idx="4409">
                  <c:v>0.78</c:v>
                </c:pt>
                <c:pt idx="4410">
                  <c:v>0.72</c:v>
                </c:pt>
                <c:pt idx="4411">
                  <c:v>0.82</c:v>
                </c:pt>
                <c:pt idx="4412">
                  <c:v>0.96</c:v>
                </c:pt>
                <c:pt idx="4413">
                  <c:v>0.84</c:v>
                </c:pt>
                <c:pt idx="4414">
                  <c:v>0.82</c:v>
                </c:pt>
                <c:pt idx="4415">
                  <c:v>0.72</c:v>
                </c:pt>
                <c:pt idx="4416">
                  <c:v>0.74</c:v>
                </c:pt>
                <c:pt idx="4417">
                  <c:v>0.82</c:v>
                </c:pt>
                <c:pt idx="4418">
                  <c:v>0.8</c:v>
                </c:pt>
                <c:pt idx="4419">
                  <c:v>0.74</c:v>
                </c:pt>
                <c:pt idx="4420">
                  <c:v>0.74</c:v>
                </c:pt>
                <c:pt idx="4421">
                  <c:v>0.78</c:v>
                </c:pt>
                <c:pt idx="4422">
                  <c:v>0.84</c:v>
                </c:pt>
                <c:pt idx="4423">
                  <c:v>0.88</c:v>
                </c:pt>
                <c:pt idx="4424">
                  <c:v>0.88</c:v>
                </c:pt>
                <c:pt idx="4425">
                  <c:v>0.9</c:v>
                </c:pt>
                <c:pt idx="4426">
                  <c:v>0.76</c:v>
                </c:pt>
                <c:pt idx="4427">
                  <c:v>0.74</c:v>
                </c:pt>
                <c:pt idx="4428">
                  <c:v>0.74</c:v>
                </c:pt>
                <c:pt idx="4429">
                  <c:v>0.76</c:v>
                </c:pt>
                <c:pt idx="4430">
                  <c:v>0.7</c:v>
                </c:pt>
                <c:pt idx="4431">
                  <c:v>0.68</c:v>
                </c:pt>
                <c:pt idx="4432">
                  <c:v>0.74</c:v>
                </c:pt>
                <c:pt idx="4433">
                  <c:v>0.74</c:v>
                </c:pt>
                <c:pt idx="4434">
                  <c:v>0.7</c:v>
                </c:pt>
                <c:pt idx="4435">
                  <c:v>0.7</c:v>
                </c:pt>
                <c:pt idx="4436">
                  <c:v>0.76</c:v>
                </c:pt>
                <c:pt idx="4437">
                  <c:v>0.76</c:v>
                </c:pt>
                <c:pt idx="4438">
                  <c:v>0.76</c:v>
                </c:pt>
                <c:pt idx="4439">
                  <c:v>0.82</c:v>
                </c:pt>
                <c:pt idx="4440">
                  <c:v>0.76</c:v>
                </c:pt>
                <c:pt idx="4441">
                  <c:v>0.62</c:v>
                </c:pt>
                <c:pt idx="4442">
                  <c:v>0.68</c:v>
                </c:pt>
                <c:pt idx="4443">
                  <c:v>0.72</c:v>
                </c:pt>
                <c:pt idx="4444">
                  <c:v>0.7</c:v>
                </c:pt>
                <c:pt idx="4445">
                  <c:v>0.68</c:v>
                </c:pt>
                <c:pt idx="4446">
                  <c:v>0.68</c:v>
                </c:pt>
                <c:pt idx="4447">
                  <c:v>0.72</c:v>
                </c:pt>
                <c:pt idx="4448">
                  <c:v>0.74</c:v>
                </c:pt>
                <c:pt idx="4449">
                  <c:v>0.76</c:v>
                </c:pt>
                <c:pt idx="4450">
                  <c:v>0.8</c:v>
                </c:pt>
                <c:pt idx="4451">
                  <c:v>0.82</c:v>
                </c:pt>
                <c:pt idx="4452">
                  <c:v>0.8</c:v>
                </c:pt>
                <c:pt idx="4453">
                  <c:v>0.76</c:v>
                </c:pt>
                <c:pt idx="4454">
                  <c:v>0.8</c:v>
                </c:pt>
                <c:pt idx="4455">
                  <c:v>0.78</c:v>
                </c:pt>
                <c:pt idx="4456">
                  <c:v>0.82</c:v>
                </c:pt>
                <c:pt idx="4457">
                  <c:v>0.86</c:v>
                </c:pt>
                <c:pt idx="4458">
                  <c:v>0.86</c:v>
                </c:pt>
                <c:pt idx="4459">
                  <c:v>0.84</c:v>
                </c:pt>
                <c:pt idx="4460">
                  <c:v>0.82</c:v>
                </c:pt>
                <c:pt idx="4461">
                  <c:v>0.84</c:v>
                </c:pt>
                <c:pt idx="4462">
                  <c:v>0.88</c:v>
                </c:pt>
                <c:pt idx="4463">
                  <c:v>0.82</c:v>
                </c:pt>
                <c:pt idx="4464">
                  <c:v>0.84</c:v>
                </c:pt>
                <c:pt idx="4465">
                  <c:v>0.9</c:v>
                </c:pt>
                <c:pt idx="4466">
                  <c:v>0.94</c:v>
                </c:pt>
                <c:pt idx="4467">
                  <c:v>0.94</c:v>
                </c:pt>
                <c:pt idx="4468">
                  <c:v>0.84</c:v>
                </c:pt>
                <c:pt idx="4469">
                  <c:v>0.9</c:v>
                </c:pt>
                <c:pt idx="4470">
                  <c:v>0.86</c:v>
                </c:pt>
                <c:pt idx="4471">
                  <c:v>0.84</c:v>
                </c:pt>
                <c:pt idx="4472">
                  <c:v>0.88</c:v>
                </c:pt>
                <c:pt idx="4473">
                  <c:v>0.76</c:v>
                </c:pt>
                <c:pt idx="4474">
                  <c:v>0.78</c:v>
                </c:pt>
                <c:pt idx="4475">
                  <c:v>0.88</c:v>
                </c:pt>
                <c:pt idx="4476">
                  <c:v>0.82</c:v>
                </c:pt>
                <c:pt idx="4477">
                  <c:v>0.76</c:v>
                </c:pt>
                <c:pt idx="4478">
                  <c:v>0.78</c:v>
                </c:pt>
                <c:pt idx="4479">
                  <c:v>0.7</c:v>
                </c:pt>
                <c:pt idx="4480">
                  <c:v>0.76</c:v>
                </c:pt>
                <c:pt idx="4481">
                  <c:v>0.72</c:v>
                </c:pt>
                <c:pt idx="4482">
                  <c:v>0.78</c:v>
                </c:pt>
                <c:pt idx="4483">
                  <c:v>0.84</c:v>
                </c:pt>
                <c:pt idx="4484">
                  <c:v>0.84</c:v>
                </c:pt>
                <c:pt idx="4485">
                  <c:v>0.72</c:v>
                </c:pt>
                <c:pt idx="4486">
                  <c:v>0.88</c:v>
                </c:pt>
                <c:pt idx="4487">
                  <c:v>0.78</c:v>
                </c:pt>
                <c:pt idx="4488">
                  <c:v>0.84</c:v>
                </c:pt>
                <c:pt idx="4489">
                  <c:v>0.82</c:v>
                </c:pt>
                <c:pt idx="4490">
                  <c:v>0.86</c:v>
                </c:pt>
                <c:pt idx="4491">
                  <c:v>0.86</c:v>
                </c:pt>
                <c:pt idx="4492">
                  <c:v>0.88</c:v>
                </c:pt>
                <c:pt idx="4493">
                  <c:v>0.82</c:v>
                </c:pt>
                <c:pt idx="4494">
                  <c:v>0.78</c:v>
                </c:pt>
                <c:pt idx="4495">
                  <c:v>0.84</c:v>
                </c:pt>
                <c:pt idx="4496">
                  <c:v>0.94</c:v>
                </c:pt>
                <c:pt idx="4497">
                  <c:v>0.86</c:v>
                </c:pt>
                <c:pt idx="4498">
                  <c:v>0.8</c:v>
                </c:pt>
                <c:pt idx="4499">
                  <c:v>0.92</c:v>
                </c:pt>
                <c:pt idx="4500">
                  <c:v>0.96</c:v>
                </c:pt>
                <c:pt idx="4501">
                  <c:v>0.84</c:v>
                </c:pt>
                <c:pt idx="4502">
                  <c:v>0.9</c:v>
                </c:pt>
                <c:pt idx="4503">
                  <c:v>0.84</c:v>
                </c:pt>
                <c:pt idx="4504">
                  <c:v>0.84</c:v>
                </c:pt>
                <c:pt idx="4505">
                  <c:v>0.96</c:v>
                </c:pt>
                <c:pt idx="4506">
                  <c:v>0.9</c:v>
                </c:pt>
                <c:pt idx="4507">
                  <c:v>0.94</c:v>
                </c:pt>
                <c:pt idx="4508">
                  <c:v>0.8</c:v>
                </c:pt>
                <c:pt idx="4509">
                  <c:v>0.78</c:v>
                </c:pt>
                <c:pt idx="4510">
                  <c:v>0.84</c:v>
                </c:pt>
                <c:pt idx="4511">
                  <c:v>0.78</c:v>
                </c:pt>
                <c:pt idx="4512">
                  <c:v>0.76</c:v>
                </c:pt>
                <c:pt idx="4513">
                  <c:v>0.76</c:v>
                </c:pt>
                <c:pt idx="4514">
                  <c:v>0.8</c:v>
                </c:pt>
                <c:pt idx="4515">
                  <c:v>0.9</c:v>
                </c:pt>
                <c:pt idx="4516">
                  <c:v>0.76</c:v>
                </c:pt>
                <c:pt idx="4517">
                  <c:v>0.86</c:v>
                </c:pt>
                <c:pt idx="4518">
                  <c:v>0.9</c:v>
                </c:pt>
                <c:pt idx="4519">
                  <c:v>0.92</c:v>
                </c:pt>
                <c:pt idx="4520">
                  <c:v>0.9</c:v>
                </c:pt>
                <c:pt idx="4521">
                  <c:v>0.78</c:v>
                </c:pt>
                <c:pt idx="4522">
                  <c:v>0.78</c:v>
                </c:pt>
                <c:pt idx="4523">
                  <c:v>0.76</c:v>
                </c:pt>
                <c:pt idx="4524">
                  <c:v>0.68</c:v>
                </c:pt>
                <c:pt idx="4525">
                  <c:v>0.7</c:v>
                </c:pt>
                <c:pt idx="4526">
                  <c:v>0.76</c:v>
                </c:pt>
                <c:pt idx="4527">
                  <c:v>0.72</c:v>
                </c:pt>
                <c:pt idx="4528">
                  <c:v>0.82</c:v>
                </c:pt>
                <c:pt idx="4529">
                  <c:v>0.82</c:v>
                </c:pt>
                <c:pt idx="4530">
                  <c:v>0.86</c:v>
                </c:pt>
                <c:pt idx="4531">
                  <c:v>0.84</c:v>
                </c:pt>
                <c:pt idx="4532">
                  <c:v>0.86</c:v>
                </c:pt>
                <c:pt idx="4533">
                  <c:v>0.86</c:v>
                </c:pt>
                <c:pt idx="4534">
                  <c:v>0.82</c:v>
                </c:pt>
                <c:pt idx="4535">
                  <c:v>0.74</c:v>
                </c:pt>
                <c:pt idx="4536">
                  <c:v>0.88</c:v>
                </c:pt>
                <c:pt idx="4537">
                  <c:v>0.72</c:v>
                </c:pt>
                <c:pt idx="4538">
                  <c:v>0.72</c:v>
                </c:pt>
                <c:pt idx="4539">
                  <c:v>0.76</c:v>
                </c:pt>
                <c:pt idx="4540">
                  <c:v>0.76</c:v>
                </c:pt>
                <c:pt idx="4541">
                  <c:v>0.7</c:v>
                </c:pt>
                <c:pt idx="4542">
                  <c:v>0.76</c:v>
                </c:pt>
                <c:pt idx="4543">
                  <c:v>0.82</c:v>
                </c:pt>
                <c:pt idx="4544">
                  <c:v>0.7</c:v>
                </c:pt>
                <c:pt idx="4545">
                  <c:v>0.76</c:v>
                </c:pt>
                <c:pt idx="4546">
                  <c:v>0.78</c:v>
                </c:pt>
                <c:pt idx="4547">
                  <c:v>0.72</c:v>
                </c:pt>
                <c:pt idx="4548">
                  <c:v>0.82</c:v>
                </c:pt>
                <c:pt idx="4549">
                  <c:v>0.8</c:v>
                </c:pt>
                <c:pt idx="4550">
                  <c:v>0.8</c:v>
                </c:pt>
                <c:pt idx="4551">
                  <c:v>0.78</c:v>
                </c:pt>
                <c:pt idx="4552">
                  <c:v>0.78</c:v>
                </c:pt>
                <c:pt idx="4553">
                  <c:v>0.68</c:v>
                </c:pt>
                <c:pt idx="4554">
                  <c:v>0.74</c:v>
                </c:pt>
                <c:pt idx="4555">
                  <c:v>0.72</c:v>
                </c:pt>
                <c:pt idx="4556">
                  <c:v>0.64</c:v>
                </c:pt>
                <c:pt idx="4557">
                  <c:v>0.66</c:v>
                </c:pt>
                <c:pt idx="4558">
                  <c:v>0.76</c:v>
                </c:pt>
                <c:pt idx="4559">
                  <c:v>0.72</c:v>
                </c:pt>
                <c:pt idx="4560">
                  <c:v>0.72</c:v>
                </c:pt>
                <c:pt idx="4561">
                  <c:v>0.72</c:v>
                </c:pt>
                <c:pt idx="4562">
                  <c:v>0.62</c:v>
                </c:pt>
                <c:pt idx="4563">
                  <c:v>0.74</c:v>
                </c:pt>
                <c:pt idx="4564">
                  <c:v>0.68</c:v>
                </c:pt>
                <c:pt idx="4565">
                  <c:v>0.84</c:v>
                </c:pt>
                <c:pt idx="4566">
                  <c:v>0.7</c:v>
                </c:pt>
                <c:pt idx="4567">
                  <c:v>0.76</c:v>
                </c:pt>
                <c:pt idx="4568">
                  <c:v>0.74</c:v>
                </c:pt>
                <c:pt idx="4569">
                  <c:v>0.8</c:v>
                </c:pt>
                <c:pt idx="4570">
                  <c:v>0.82</c:v>
                </c:pt>
                <c:pt idx="4571">
                  <c:v>0.76</c:v>
                </c:pt>
                <c:pt idx="4572">
                  <c:v>0.78</c:v>
                </c:pt>
                <c:pt idx="4573">
                  <c:v>0.84</c:v>
                </c:pt>
                <c:pt idx="4574">
                  <c:v>0.7</c:v>
                </c:pt>
                <c:pt idx="4575">
                  <c:v>0.68</c:v>
                </c:pt>
                <c:pt idx="4576">
                  <c:v>0.78</c:v>
                </c:pt>
                <c:pt idx="4577">
                  <c:v>0.74</c:v>
                </c:pt>
                <c:pt idx="4578">
                  <c:v>0.82</c:v>
                </c:pt>
                <c:pt idx="4579">
                  <c:v>0.84</c:v>
                </c:pt>
                <c:pt idx="4580">
                  <c:v>0.84</c:v>
                </c:pt>
                <c:pt idx="4581">
                  <c:v>0.82</c:v>
                </c:pt>
                <c:pt idx="4582">
                  <c:v>0.82</c:v>
                </c:pt>
                <c:pt idx="4583">
                  <c:v>0.88</c:v>
                </c:pt>
                <c:pt idx="4584">
                  <c:v>0.86</c:v>
                </c:pt>
                <c:pt idx="4585">
                  <c:v>0.78</c:v>
                </c:pt>
                <c:pt idx="4586">
                  <c:v>0.8</c:v>
                </c:pt>
                <c:pt idx="4587">
                  <c:v>0.72</c:v>
                </c:pt>
                <c:pt idx="4588">
                  <c:v>0.74</c:v>
                </c:pt>
                <c:pt idx="4589">
                  <c:v>0.72</c:v>
                </c:pt>
                <c:pt idx="4590">
                  <c:v>0.74</c:v>
                </c:pt>
                <c:pt idx="4591">
                  <c:v>0.76</c:v>
                </c:pt>
                <c:pt idx="4592">
                  <c:v>0.8</c:v>
                </c:pt>
                <c:pt idx="4593">
                  <c:v>0.9</c:v>
                </c:pt>
                <c:pt idx="4594">
                  <c:v>0.82</c:v>
                </c:pt>
                <c:pt idx="4595">
                  <c:v>0.82</c:v>
                </c:pt>
                <c:pt idx="4596">
                  <c:v>0.7</c:v>
                </c:pt>
                <c:pt idx="4597">
                  <c:v>0.82</c:v>
                </c:pt>
                <c:pt idx="4598">
                  <c:v>0.84</c:v>
                </c:pt>
                <c:pt idx="4599">
                  <c:v>0.7</c:v>
                </c:pt>
                <c:pt idx="4600">
                  <c:v>0.82</c:v>
                </c:pt>
                <c:pt idx="4601">
                  <c:v>0.7</c:v>
                </c:pt>
                <c:pt idx="4602">
                  <c:v>0.72</c:v>
                </c:pt>
                <c:pt idx="4603">
                  <c:v>0.68</c:v>
                </c:pt>
                <c:pt idx="4604">
                  <c:v>0.66</c:v>
                </c:pt>
                <c:pt idx="4605">
                  <c:v>0.62</c:v>
                </c:pt>
                <c:pt idx="4606">
                  <c:v>0.64</c:v>
                </c:pt>
                <c:pt idx="4607">
                  <c:v>0.76</c:v>
                </c:pt>
                <c:pt idx="4608">
                  <c:v>0.8</c:v>
                </c:pt>
                <c:pt idx="4609">
                  <c:v>0.88</c:v>
                </c:pt>
                <c:pt idx="4610">
                  <c:v>0.82</c:v>
                </c:pt>
                <c:pt idx="4611">
                  <c:v>0.88</c:v>
                </c:pt>
                <c:pt idx="4612">
                  <c:v>0.78</c:v>
                </c:pt>
                <c:pt idx="4613">
                  <c:v>0.8</c:v>
                </c:pt>
                <c:pt idx="4614">
                  <c:v>0.84</c:v>
                </c:pt>
                <c:pt idx="4615">
                  <c:v>0.78</c:v>
                </c:pt>
                <c:pt idx="4616">
                  <c:v>0.84</c:v>
                </c:pt>
                <c:pt idx="4617">
                  <c:v>0.7</c:v>
                </c:pt>
                <c:pt idx="4618">
                  <c:v>0.8</c:v>
                </c:pt>
                <c:pt idx="4619">
                  <c:v>0.84</c:v>
                </c:pt>
                <c:pt idx="4620">
                  <c:v>0.76</c:v>
                </c:pt>
                <c:pt idx="4621">
                  <c:v>0.76</c:v>
                </c:pt>
                <c:pt idx="4622">
                  <c:v>0.8</c:v>
                </c:pt>
                <c:pt idx="4623">
                  <c:v>0.82</c:v>
                </c:pt>
                <c:pt idx="4624">
                  <c:v>0.86</c:v>
                </c:pt>
                <c:pt idx="4625">
                  <c:v>0.8</c:v>
                </c:pt>
                <c:pt idx="4626">
                  <c:v>0.84</c:v>
                </c:pt>
                <c:pt idx="4627">
                  <c:v>0.86</c:v>
                </c:pt>
                <c:pt idx="4628">
                  <c:v>0.8</c:v>
                </c:pt>
                <c:pt idx="4629">
                  <c:v>0.78</c:v>
                </c:pt>
                <c:pt idx="4630">
                  <c:v>0.76</c:v>
                </c:pt>
                <c:pt idx="4631">
                  <c:v>0.7</c:v>
                </c:pt>
                <c:pt idx="4632">
                  <c:v>0.7</c:v>
                </c:pt>
                <c:pt idx="4633">
                  <c:v>0.8</c:v>
                </c:pt>
                <c:pt idx="4634">
                  <c:v>0.76</c:v>
                </c:pt>
                <c:pt idx="4635">
                  <c:v>0.76</c:v>
                </c:pt>
                <c:pt idx="4636">
                  <c:v>0.72</c:v>
                </c:pt>
                <c:pt idx="4637">
                  <c:v>0.8</c:v>
                </c:pt>
                <c:pt idx="4638">
                  <c:v>0.74</c:v>
                </c:pt>
                <c:pt idx="4639">
                  <c:v>0.68</c:v>
                </c:pt>
                <c:pt idx="4640">
                  <c:v>0.78</c:v>
                </c:pt>
                <c:pt idx="4641">
                  <c:v>0.72</c:v>
                </c:pt>
                <c:pt idx="4642">
                  <c:v>0.76</c:v>
                </c:pt>
                <c:pt idx="4643">
                  <c:v>0.78</c:v>
                </c:pt>
                <c:pt idx="4644">
                  <c:v>0.76</c:v>
                </c:pt>
                <c:pt idx="4645">
                  <c:v>0.7</c:v>
                </c:pt>
                <c:pt idx="4646">
                  <c:v>0.72</c:v>
                </c:pt>
                <c:pt idx="4647">
                  <c:v>0.76</c:v>
                </c:pt>
                <c:pt idx="4648">
                  <c:v>0.7</c:v>
                </c:pt>
                <c:pt idx="4649">
                  <c:v>0.84</c:v>
                </c:pt>
                <c:pt idx="4650">
                  <c:v>0.7</c:v>
                </c:pt>
                <c:pt idx="4651">
                  <c:v>0.76</c:v>
                </c:pt>
                <c:pt idx="4652">
                  <c:v>0.7</c:v>
                </c:pt>
                <c:pt idx="4653">
                  <c:v>0.76</c:v>
                </c:pt>
                <c:pt idx="4654">
                  <c:v>0.7</c:v>
                </c:pt>
                <c:pt idx="4655">
                  <c:v>0.8</c:v>
                </c:pt>
                <c:pt idx="4656">
                  <c:v>0.82</c:v>
                </c:pt>
                <c:pt idx="4657">
                  <c:v>0.78</c:v>
                </c:pt>
                <c:pt idx="4658">
                  <c:v>0.88</c:v>
                </c:pt>
                <c:pt idx="4659">
                  <c:v>0.88</c:v>
                </c:pt>
                <c:pt idx="4660">
                  <c:v>0.8</c:v>
                </c:pt>
                <c:pt idx="4661">
                  <c:v>0.76</c:v>
                </c:pt>
                <c:pt idx="4662">
                  <c:v>0.8</c:v>
                </c:pt>
                <c:pt idx="4663">
                  <c:v>0.78</c:v>
                </c:pt>
                <c:pt idx="4664">
                  <c:v>0.8</c:v>
                </c:pt>
                <c:pt idx="4665">
                  <c:v>0.7</c:v>
                </c:pt>
                <c:pt idx="4666">
                  <c:v>0.76</c:v>
                </c:pt>
                <c:pt idx="4667">
                  <c:v>0.82</c:v>
                </c:pt>
                <c:pt idx="4668">
                  <c:v>0.82</c:v>
                </c:pt>
                <c:pt idx="4669">
                  <c:v>0.78</c:v>
                </c:pt>
                <c:pt idx="4670">
                  <c:v>-1</c:v>
                </c:pt>
                <c:pt idx="4671">
                  <c:v>0.78</c:v>
                </c:pt>
                <c:pt idx="4672">
                  <c:v>0.8</c:v>
                </c:pt>
                <c:pt idx="4673">
                  <c:v>0.82</c:v>
                </c:pt>
                <c:pt idx="4674">
                  <c:v>0.7</c:v>
                </c:pt>
                <c:pt idx="4675">
                  <c:v>0.76</c:v>
                </c:pt>
                <c:pt idx="4676">
                  <c:v>0.82</c:v>
                </c:pt>
                <c:pt idx="4677">
                  <c:v>0.8</c:v>
                </c:pt>
                <c:pt idx="4678">
                  <c:v>0.78</c:v>
                </c:pt>
                <c:pt idx="4679">
                  <c:v>0.64</c:v>
                </c:pt>
                <c:pt idx="4680">
                  <c:v>0.7</c:v>
                </c:pt>
                <c:pt idx="4681">
                  <c:v>0.7</c:v>
                </c:pt>
                <c:pt idx="4682">
                  <c:v>0.62</c:v>
                </c:pt>
                <c:pt idx="4683">
                  <c:v>0.72</c:v>
                </c:pt>
                <c:pt idx="4684">
                  <c:v>0.68</c:v>
                </c:pt>
                <c:pt idx="4685">
                  <c:v>0.66</c:v>
                </c:pt>
                <c:pt idx="4686">
                  <c:v>0.7</c:v>
                </c:pt>
                <c:pt idx="4687">
                  <c:v>0.7</c:v>
                </c:pt>
                <c:pt idx="4688">
                  <c:v>0.78</c:v>
                </c:pt>
                <c:pt idx="4689">
                  <c:v>0.74</c:v>
                </c:pt>
                <c:pt idx="4690">
                  <c:v>0.76</c:v>
                </c:pt>
                <c:pt idx="4691">
                  <c:v>0.82</c:v>
                </c:pt>
                <c:pt idx="4692">
                  <c:v>0.78</c:v>
                </c:pt>
                <c:pt idx="4693">
                  <c:v>0.74</c:v>
                </c:pt>
                <c:pt idx="4694">
                  <c:v>0.68</c:v>
                </c:pt>
                <c:pt idx="4695">
                  <c:v>0.72</c:v>
                </c:pt>
                <c:pt idx="4696">
                  <c:v>0.74</c:v>
                </c:pt>
                <c:pt idx="4697">
                  <c:v>0.76</c:v>
                </c:pt>
                <c:pt idx="4698">
                  <c:v>0.72</c:v>
                </c:pt>
                <c:pt idx="4699">
                  <c:v>0.64</c:v>
                </c:pt>
                <c:pt idx="4700">
                  <c:v>0.7</c:v>
                </c:pt>
                <c:pt idx="4701">
                  <c:v>0.7</c:v>
                </c:pt>
                <c:pt idx="4702">
                  <c:v>0.68</c:v>
                </c:pt>
                <c:pt idx="4703">
                  <c:v>0.74</c:v>
                </c:pt>
                <c:pt idx="4704">
                  <c:v>0.78</c:v>
                </c:pt>
                <c:pt idx="4705">
                  <c:v>0.8</c:v>
                </c:pt>
                <c:pt idx="4706">
                  <c:v>0.88</c:v>
                </c:pt>
                <c:pt idx="4707">
                  <c:v>0.76</c:v>
                </c:pt>
                <c:pt idx="4708">
                  <c:v>0.76</c:v>
                </c:pt>
                <c:pt idx="4709">
                  <c:v>0.84</c:v>
                </c:pt>
                <c:pt idx="4710">
                  <c:v>0.8</c:v>
                </c:pt>
                <c:pt idx="4711">
                  <c:v>0.88</c:v>
                </c:pt>
                <c:pt idx="4712">
                  <c:v>0.82</c:v>
                </c:pt>
                <c:pt idx="4713">
                  <c:v>0.76</c:v>
                </c:pt>
                <c:pt idx="4714">
                  <c:v>0.84</c:v>
                </c:pt>
                <c:pt idx="4715">
                  <c:v>0.72</c:v>
                </c:pt>
                <c:pt idx="4716">
                  <c:v>0.72</c:v>
                </c:pt>
                <c:pt idx="4717">
                  <c:v>0.78</c:v>
                </c:pt>
                <c:pt idx="4718">
                  <c:v>0.76</c:v>
                </c:pt>
                <c:pt idx="4719">
                  <c:v>0.78</c:v>
                </c:pt>
                <c:pt idx="4720">
                  <c:v>0.72</c:v>
                </c:pt>
                <c:pt idx="4721">
                  <c:v>0.8</c:v>
                </c:pt>
                <c:pt idx="4722">
                  <c:v>0.74</c:v>
                </c:pt>
                <c:pt idx="4723">
                  <c:v>0.68</c:v>
                </c:pt>
                <c:pt idx="4724">
                  <c:v>0.7</c:v>
                </c:pt>
                <c:pt idx="4725">
                  <c:v>0.78</c:v>
                </c:pt>
                <c:pt idx="4726">
                  <c:v>0.76</c:v>
                </c:pt>
                <c:pt idx="4727">
                  <c:v>0.82</c:v>
                </c:pt>
                <c:pt idx="4728">
                  <c:v>0.84</c:v>
                </c:pt>
                <c:pt idx="4729">
                  <c:v>0.8</c:v>
                </c:pt>
                <c:pt idx="4730">
                  <c:v>0.8</c:v>
                </c:pt>
                <c:pt idx="4731">
                  <c:v>0.78</c:v>
                </c:pt>
                <c:pt idx="4732">
                  <c:v>0.88</c:v>
                </c:pt>
                <c:pt idx="4733">
                  <c:v>0.76</c:v>
                </c:pt>
                <c:pt idx="4734">
                  <c:v>0.68</c:v>
                </c:pt>
                <c:pt idx="4735">
                  <c:v>0.68</c:v>
                </c:pt>
                <c:pt idx="4736">
                  <c:v>0.62</c:v>
                </c:pt>
                <c:pt idx="4737">
                  <c:v>0.7</c:v>
                </c:pt>
                <c:pt idx="4738">
                  <c:v>0.74</c:v>
                </c:pt>
                <c:pt idx="4739">
                  <c:v>0.74</c:v>
                </c:pt>
                <c:pt idx="4740">
                  <c:v>0.76</c:v>
                </c:pt>
                <c:pt idx="4741">
                  <c:v>0.78</c:v>
                </c:pt>
                <c:pt idx="4742">
                  <c:v>0.76</c:v>
                </c:pt>
                <c:pt idx="4743">
                  <c:v>0.84</c:v>
                </c:pt>
                <c:pt idx="4744">
                  <c:v>0.72</c:v>
                </c:pt>
                <c:pt idx="4745">
                  <c:v>0.86</c:v>
                </c:pt>
                <c:pt idx="4746">
                  <c:v>0.82</c:v>
                </c:pt>
                <c:pt idx="4747">
                  <c:v>0.76</c:v>
                </c:pt>
                <c:pt idx="4748">
                  <c:v>0.74</c:v>
                </c:pt>
                <c:pt idx="4749">
                  <c:v>0.78</c:v>
                </c:pt>
                <c:pt idx="4750">
                  <c:v>0.76</c:v>
                </c:pt>
                <c:pt idx="4751">
                  <c:v>0.8</c:v>
                </c:pt>
                <c:pt idx="4752">
                  <c:v>0.72</c:v>
                </c:pt>
                <c:pt idx="4753">
                  <c:v>0.76</c:v>
                </c:pt>
                <c:pt idx="4754">
                  <c:v>0.78</c:v>
                </c:pt>
                <c:pt idx="4755">
                  <c:v>0.7</c:v>
                </c:pt>
                <c:pt idx="4756">
                  <c:v>0.82</c:v>
                </c:pt>
                <c:pt idx="4757">
                  <c:v>0.78</c:v>
                </c:pt>
                <c:pt idx="4758">
                  <c:v>0.8</c:v>
                </c:pt>
                <c:pt idx="4759">
                  <c:v>0.8</c:v>
                </c:pt>
                <c:pt idx="4760">
                  <c:v>0.82</c:v>
                </c:pt>
                <c:pt idx="4761">
                  <c:v>0.9</c:v>
                </c:pt>
                <c:pt idx="4762">
                  <c:v>0.88</c:v>
                </c:pt>
                <c:pt idx="4763">
                  <c:v>0.88</c:v>
                </c:pt>
                <c:pt idx="4764">
                  <c:v>0.88</c:v>
                </c:pt>
                <c:pt idx="4765">
                  <c:v>0.92</c:v>
                </c:pt>
                <c:pt idx="4766">
                  <c:v>0.82</c:v>
                </c:pt>
                <c:pt idx="4767">
                  <c:v>0.82</c:v>
                </c:pt>
                <c:pt idx="4768">
                  <c:v>0.82</c:v>
                </c:pt>
                <c:pt idx="4769">
                  <c:v>0.9</c:v>
                </c:pt>
                <c:pt idx="4770">
                  <c:v>0.86</c:v>
                </c:pt>
                <c:pt idx="4771">
                  <c:v>0.84</c:v>
                </c:pt>
                <c:pt idx="4772">
                  <c:v>0.94</c:v>
                </c:pt>
                <c:pt idx="4773">
                  <c:v>0.88</c:v>
                </c:pt>
                <c:pt idx="4774">
                  <c:v>0.8</c:v>
                </c:pt>
                <c:pt idx="4775">
                  <c:v>0.76</c:v>
                </c:pt>
                <c:pt idx="4776">
                  <c:v>0.78</c:v>
                </c:pt>
                <c:pt idx="4777">
                  <c:v>0.76</c:v>
                </c:pt>
                <c:pt idx="4778">
                  <c:v>0.72</c:v>
                </c:pt>
                <c:pt idx="4779">
                  <c:v>0.82</c:v>
                </c:pt>
                <c:pt idx="4780">
                  <c:v>0.84</c:v>
                </c:pt>
                <c:pt idx="4781">
                  <c:v>0.7</c:v>
                </c:pt>
                <c:pt idx="4782">
                  <c:v>0.7</c:v>
                </c:pt>
                <c:pt idx="4783">
                  <c:v>0.74</c:v>
                </c:pt>
                <c:pt idx="4784">
                  <c:v>0.74</c:v>
                </c:pt>
                <c:pt idx="4785">
                  <c:v>0.84</c:v>
                </c:pt>
                <c:pt idx="4786">
                  <c:v>0.86</c:v>
                </c:pt>
                <c:pt idx="4787">
                  <c:v>0.76</c:v>
                </c:pt>
                <c:pt idx="4788">
                  <c:v>0.82</c:v>
                </c:pt>
                <c:pt idx="4789">
                  <c:v>0.76</c:v>
                </c:pt>
                <c:pt idx="4790">
                  <c:v>0.82</c:v>
                </c:pt>
                <c:pt idx="4791">
                  <c:v>0.8</c:v>
                </c:pt>
                <c:pt idx="4792">
                  <c:v>0.7</c:v>
                </c:pt>
                <c:pt idx="4793">
                  <c:v>0.74</c:v>
                </c:pt>
                <c:pt idx="4794">
                  <c:v>0.78</c:v>
                </c:pt>
                <c:pt idx="4795">
                  <c:v>0.7</c:v>
                </c:pt>
                <c:pt idx="4796">
                  <c:v>0.68</c:v>
                </c:pt>
                <c:pt idx="4797">
                  <c:v>0.74</c:v>
                </c:pt>
                <c:pt idx="4798">
                  <c:v>0.74</c:v>
                </c:pt>
                <c:pt idx="4799">
                  <c:v>0.64</c:v>
                </c:pt>
                <c:pt idx="4800">
                  <c:v>0.78</c:v>
                </c:pt>
                <c:pt idx="4801">
                  <c:v>0.76</c:v>
                </c:pt>
                <c:pt idx="4802">
                  <c:v>0.7</c:v>
                </c:pt>
                <c:pt idx="4803">
                  <c:v>0.88</c:v>
                </c:pt>
                <c:pt idx="4804">
                  <c:v>0.8</c:v>
                </c:pt>
                <c:pt idx="4805">
                  <c:v>0.86</c:v>
                </c:pt>
                <c:pt idx="4806">
                  <c:v>0.84</c:v>
                </c:pt>
                <c:pt idx="4807">
                  <c:v>0.84</c:v>
                </c:pt>
                <c:pt idx="4808">
                  <c:v>0.8</c:v>
                </c:pt>
                <c:pt idx="4809">
                  <c:v>0.78</c:v>
                </c:pt>
                <c:pt idx="4810">
                  <c:v>0.78</c:v>
                </c:pt>
                <c:pt idx="4811">
                  <c:v>0.88</c:v>
                </c:pt>
                <c:pt idx="4812">
                  <c:v>0.86</c:v>
                </c:pt>
                <c:pt idx="4813">
                  <c:v>0.78</c:v>
                </c:pt>
                <c:pt idx="4814">
                  <c:v>0.74</c:v>
                </c:pt>
                <c:pt idx="4815">
                  <c:v>0.82</c:v>
                </c:pt>
                <c:pt idx="4816">
                  <c:v>0.82</c:v>
                </c:pt>
                <c:pt idx="4817">
                  <c:v>0.82</c:v>
                </c:pt>
                <c:pt idx="4818">
                  <c:v>0.76</c:v>
                </c:pt>
                <c:pt idx="4819">
                  <c:v>0.78</c:v>
                </c:pt>
                <c:pt idx="4820">
                  <c:v>0.72</c:v>
                </c:pt>
                <c:pt idx="4821">
                  <c:v>0.84</c:v>
                </c:pt>
                <c:pt idx="4822">
                  <c:v>0.7</c:v>
                </c:pt>
                <c:pt idx="4823">
                  <c:v>0.8</c:v>
                </c:pt>
                <c:pt idx="4824">
                  <c:v>0.84</c:v>
                </c:pt>
                <c:pt idx="4825">
                  <c:v>0.76</c:v>
                </c:pt>
                <c:pt idx="4826">
                  <c:v>0.82</c:v>
                </c:pt>
                <c:pt idx="4827">
                  <c:v>0.76</c:v>
                </c:pt>
                <c:pt idx="4828">
                  <c:v>0.9</c:v>
                </c:pt>
                <c:pt idx="4829">
                  <c:v>0.78</c:v>
                </c:pt>
                <c:pt idx="4830">
                  <c:v>0.78</c:v>
                </c:pt>
                <c:pt idx="4831">
                  <c:v>0.86</c:v>
                </c:pt>
                <c:pt idx="4832">
                  <c:v>0.88</c:v>
                </c:pt>
                <c:pt idx="4833">
                  <c:v>0.84</c:v>
                </c:pt>
                <c:pt idx="4834">
                  <c:v>0.82</c:v>
                </c:pt>
                <c:pt idx="4835">
                  <c:v>0.82</c:v>
                </c:pt>
                <c:pt idx="4836">
                  <c:v>0.98</c:v>
                </c:pt>
                <c:pt idx="4837">
                  <c:v>0.96</c:v>
                </c:pt>
                <c:pt idx="4838">
                  <c:v>0.8</c:v>
                </c:pt>
                <c:pt idx="4839">
                  <c:v>0.84</c:v>
                </c:pt>
                <c:pt idx="4840">
                  <c:v>0.82</c:v>
                </c:pt>
                <c:pt idx="4841">
                  <c:v>0.84</c:v>
                </c:pt>
                <c:pt idx="4842">
                  <c:v>0.82</c:v>
                </c:pt>
                <c:pt idx="4843">
                  <c:v>0.8</c:v>
                </c:pt>
                <c:pt idx="4844">
                  <c:v>0.88</c:v>
                </c:pt>
                <c:pt idx="4845">
                  <c:v>0.82</c:v>
                </c:pt>
                <c:pt idx="4846">
                  <c:v>0.82</c:v>
                </c:pt>
                <c:pt idx="4847">
                  <c:v>0.9</c:v>
                </c:pt>
                <c:pt idx="4848">
                  <c:v>0.76</c:v>
                </c:pt>
                <c:pt idx="4849">
                  <c:v>0.8</c:v>
                </c:pt>
                <c:pt idx="4850">
                  <c:v>0.72</c:v>
                </c:pt>
                <c:pt idx="4851">
                  <c:v>0.76</c:v>
                </c:pt>
                <c:pt idx="4852">
                  <c:v>0.7</c:v>
                </c:pt>
                <c:pt idx="4853">
                  <c:v>0.76</c:v>
                </c:pt>
                <c:pt idx="4854">
                  <c:v>0.8</c:v>
                </c:pt>
                <c:pt idx="4855">
                  <c:v>0.76</c:v>
                </c:pt>
                <c:pt idx="4856">
                  <c:v>0.74</c:v>
                </c:pt>
                <c:pt idx="4857">
                  <c:v>0.74</c:v>
                </c:pt>
                <c:pt idx="4858">
                  <c:v>0.82</c:v>
                </c:pt>
                <c:pt idx="4859">
                  <c:v>0.76</c:v>
                </c:pt>
                <c:pt idx="4860">
                  <c:v>0.76</c:v>
                </c:pt>
                <c:pt idx="4861">
                  <c:v>0.72</c:v>
                </c:pt>
                <c:pt idx="4862">
                  <c:v>0.76</c:v>
                </c:pt>
                <c:pt idx="4863">
                  <c:v>0.72</c:v>
                </c:pt>
                <c:pt idx="4864">
                  <c:v>0.82</c:v>
                </c:pt>
                <c:pt idx="4865">
                  <c:v>0.82</c:v>
                </c:pt>
                <c:pt idx="4866">
                  <c:v>0.82</c:v>
                </c:pt>
                <c:pt idx="4867">
                  <c:v>0.88</c:v>
                </c:pt>
                <c:pt idx="4868">
                  <c:v>0.82</c:v>
                </c:pt>
                <c:pt idx="4869">
                  <c:v>0.86</c:v>
                </c:pt>
                <c:pt idx="4870">
                  <c:v>0.82</c:v>
                </c:pt>
                <c:pt idx="4871">
                  <c:v>0.82</c:v>
                </c:pt>
                <c:pt idx="4872">
                  <c:v>0.76</c:v>
                </c:pt>
                <c:pt idx="4873">
                  <c:v>0.82</c:v>
                </c:pt>
                <c:pt idx="4874">
                  <c:v>0.72</c:v>
                </c:pt>
                <c:pt idx="4875">
                  <c:v>0.82</c:v>
                </c:pt>
                <c:pt idx="4876">
                  <c:v>0.82</c:v>
                </c:pt>
                <c:pt idx="4877">
                  <c:v>0.94</c:v>
                </c:pt>
                <c:pt idx="4878">
                  <c:v>0.78</c:v>
                </c:pt>
                <c:pt idx="4879">
                  <c:v>0.8</c:v>
                </c:pt>
                <c:pt idx="4880">
                  <c:v>0.76</c:v>
                </c:pt>
                <c:pt idx="4881">
                  <c:v>0.88</c:v>
                </c:pt>
                <c:pt idx="4882">
                  <c:v>0.9</c:v>
                </c:pt>
                <c:pt idx="4883">
                  <c:v>0.9</c:v>
                </c:pt>
                <c:pt idx="4884">
                  <c:v>0.84</c:v>
                </c:pt>
                <c:pt idx="4885">
                  <c:v>0.92</c:v>
                </c:pt>
                <c:pt idx="4886">
                  <c:v>0.74</c:v>
                </c:pt>
                <c:pt idx="4887">
                  <c:v>0.82</c:v>
                </c:pt>
                <c:pt idx="4888">
                  <c:v>0.72</c:v>
                </c:pt>
                <c:pt idx="4889">
                  <c:v>0.84</c:v>
                </c:pt>
                <c:pt idx="4890">
                  <c:v>0.72</c:v>
                </c:pt>
                <c:pt idx="4891">
                  <c:v>0.72</c:v>
                </c:pt>
                <c:pt idx="4892">
                  <c:v>0.8</c:v>
                </c:pt>
                <c:pt idx="4893">
                  <c:v>0.84</c:v>
                </c:pt>
                <c:pt idx="4894">
                  <c:v>0.82</c:v>
                </c:pt>
                <c:pt idx="4895">
                  <c:v>0.9</c:v>
                </c:pt>
                <c:pt idx="4896">
                  <c:v>0.82</c:v>
                </c:pt>
                <c:pt idx="4897">
                  <c:v>0.74</c:v>
                </c:pt>
                <c:pt idx="4898">
                  <c:v>0.78</c:v>
                </c:pt>
                <c:pt idx="4899">
                  <c:v>0.86</c:v>
                </c:pt>
                <c:pt idx="4900">
                  <c:v>0.74</c:v>
                </c:pt>
                <c:pt idx="4901">
                  <c:v>0.68</c:v>
                </c:pt>
                <c:pt idx="4902">
                  <c:v>0.78</c:v>
                </c:pt>
                <c:pt idx="4903">
                  <c:v>0.74</c:v>
                </c:pt>
                <c:pt idx="4904">
                  <c:v>0.88</c:v>
                </c:pt>
                <c:pt idx="4905">
                  <c:v>0.86</c:v>
                </c:pt>
                <c:pt idx="4906">
                  <c:v>0.8</c:v>
                </c:pt>
                <c:pt idx="4907">
                  <c:v>0.88</c:v>
                </c:pt>
                <c:pt idx="4908">
                  <c:v>0.84</c:v>
                </c:pt>
                <c:pt idx="4909">
                  <c:v>0.84</c:v>
                </c:pt>
                <c:pt idx="4910">
                  <c:v>0.78</c:v>
                </c:pt>
                <c:pt idx="4911">
                  <c:v>0.8</c:v>
                </c:pt>
                <c:pt idx="4912">
                  <c:v>0.7</c:v>
                </c:pt>
                <c:pt idx="4913">
                  <c:v>0.82</c:v>
                </c:pt>
                <c:pt idx="4914">
                  <c:v>0.74</c:v>
                </c:pt>
                <c:pt idx="4915">
                  <c:v>0.74</c:v>
                </c:pt>
                <c:pt idx="4916">
                  <c:v>0.82</c:v>
                </c:pt>
                <c:pt idx="4917">
                  <c:v>0.82</c:v>
                </c:pt>
                <c:pt idx="4918">
                  <c:v>0.7</c:v>
                </c:pt>
                <c:pt idx="4919">
                  <c:v>0.72</c:v>
                </c:pt>
                <c:pt idx="4920">
                  <c:v>0.76</c:v>
                </c:pt>
                <c:pt idx="4921">
                  <c:v>0.8</c:v>
                </c:pt>
                <c:pt idx="4922">
                  <c:v>1</c:v>
                </c:pt>
                <c:pt idx="4923">
                  <c:v>0.84</c:v>
                </c:pt>
                <c:pt idx="4924">
                  <c:v>0.9</c:v>
                </c:pt>
                <c:pt idx="4925">
                  <c:v>0.82</c:v>
                </c:pt>
                <c:pt idx="4926">
                  <c:v>0.82</c:v>
                </c:pt>
                <c:pt idx="4927">
                  <c:v>0.78</c:v>
                </c:pt>
                <c:pt idx="4928">
                  <c:v>0.84</c:v>
                </c:pt>
                <c:pt idx="4929">
                  <c:v>0.9</c:v>
                </c:pt>
                <c:pt idx="4930">
                  <c:v>0.86</c:v>
                </c:pt>
                <c:pt idx="4931">
                  <c:v>0.86</c:v>
                </c:pt>
                <c:pt idx="4932">
                  <c:v>0.86</c:v>
                </c:pt>
                <c:pt idx="4933">
                  <c:v>0.88</c:v>
                </c:pt>
                <c:pt idx="4934">
                  <c:v>0.78</c:v>
                </c:pt>
                <c:pt idx="4935">
                  <c:v>0.86</c:v>
                </c:pt>
                <c:pt idx="4936">
                  <c:v>1.02</c:v>
                </c:pt>
                <c:pt idx="4937">
                  <c:v>0.82</c:v>
                </c:pt>
                <c:pt idx="4938">
                  <c:v>0.88</c:v>
                </c:pt>
                <c:pt idx="4939">
                  <c:v>0.88</c:v>
                </c:pt>
                <c:pt idx="4940">
                  <c:v>0.9</c:v>
                </c:pt>
                <c:pt idx="4941">
                  <c:v>0.96</c:v>
                </c:pt>
                <c:pt idx="4942">
                  <c:v>0.9</c:v>
                </c:pt>
                <c:pt idx="4943">
                  <c:v>0.9</c:v>
                </c:pt>
                <c:pt idx="4944">
                  <c:v>0.9</c:v>
                </c:pt>
                <c:pt idx="4945">
                  <c:v>0.94</c:v>
                </c:pt>
                <c:pt idx="4946">
                  <c:v>0.84</c:v>
                </c:pt>
                <c:pt idx="4947">
                  <c:v>1.02</c:v>
                </c:pt>
                <c:pt idx="4948">
                  <c:v>0.86</c:v>
                </c:pt>
                <c:pt idx="4949">
                  <c:v>0.86</c:v>
                </c:pt>
                <c:pt idx="4950">
                  <c:v>0.82</c:v>
                </c:pt>
                <c:pt idx="4951">
                  <c:v>0.9</c:v>
                </c:pt>
                <c:pt idx="4952">
                  <c:v>0.98</c:v>
                </c:pt>
                <c:pt idx="4953">
                  <c:v>0.9</c:v>
                </c:pt>
                <c:pt idx="4954">
                  <c:v>0.92</c:v>
                </c:pt>
                <c:pt idx="4955">
                  <c:v>0.9</c:v>
                </c:pt>
                <c:pt idx="4956">
                  <c:v>0.84</c:v>
                </c:pt>
                <c:pt idx="4957">
                  <c:v>0.82</c:v>
                </c:pt>
                <c:pt idx="4958">
                  <c:v>0.66</c:v>
                </c:pt>
                <c:pt idx="4959">
                  <c:v>0.9</c:v>
                </c:pt>
                <c:pt idx="4960">
                  <c:v>0.86</c:v>
                </c:pt>
                <c:pt idx="4961">
                  <c:v>0.8</c:v>
                </c:pt>
                <c:pt idx="4962">
                  <c:v>0.86</c:v>
                </c:pt>
                <c:pt idx="4963">
                  <c:v>0.78</c:v>
                </c:pt>
                <c:pt idx="4964">
                  <c:v>0.9</c:v>
                </c:pt>
                <c:pt idx="4965">
                  <c:v>0.86</c:v>
                </c:pt>
                <c:pt idx="4966">
                  <c:v>0.9</c:v>
                </c:pt>
                <c:pt idx="4967">
                  <c:v>0.92</c:v>
                </c:pt>
                <c:pt idx="4968">
                  <c:v>0.84</c:v>
                </c:pt>
                <c:pt idx="4969">
                  <c:v>0.82</c:v>
                </c:pt>
                <c:pt idx="4970">
                  <c:v>0.94</c:v>
                </c:pt>
                <c:pt idx="4971">
                  <c:v>0.82</c:v>
                </c:pt>
                <c:pt idx="4972">
                  <c:v>0.86</c:v>
                </c:pt>
                <c:pt idx="4973">
                  <c:v>0.86</c:v>
                </c:pt>
                <c:pt idx="4974">
                  <c:v>0.92</c:v>
                </c:pt>
                <c:pt idx="4975">
                  <c:v>0.84</c:v>
                </c:pt>
                <c:pt idx="4976">
                  <c:v>0.86</c:v>
                </c:pt>
                <c:pt idx="4977">
                  <c:v>0.9</c:v>
                </c:pt>
                <c:pt idx="4978">
                  <c:v>0.9</c:v>
                </c:pt>
                <c:pt idx="4979">
                  <c:v>0.94</c:v>
                </c:pt>
                <c:pt idx="4980">
                  <c:v>0.92</c:v>
                </c:pt>
                <c:pt idx="4981">
                  <c:v>1.04</c:v>
                </c:pt>
                <c:pt idx="4982">
                  <c:v>0.9</c:v>
                </c:pt>
                <c:pt idx="4983">
                  <c:v>0.92</c:v>
                </c:pt>
                <c:pt idx="4984">
                  <c:v>0.84</c:v>
                </c:pt>
                <c:pt idx="4985">
                  <c:v>0.84</c:v>
                </c:pt>
                <c:pt idx="4986">
                  <c:v>0.92</c:v>
                </c:pt>
                <c:pt idx="4987">
                  <c:v>0.92</c:v>
                </c:pt>
                <c:pt idx="4988">
                  <c:v>0.88</c:v>
                </c:pt>
                <c:pt idx="4989">
                  <c:v>0.76</c:v>
                </c:pt>
                <c:pt idx="4990">
                  <c:v>0.76</c:v>
                </c:pt>
                <c:pt idx="4991">
                  <c:v>0.8</c:v>
                </c:pt>
                <c:pt idx="4992">
                  <c:v>0.76</c:v>
                </c:pt>
                <c:pt idx="4993">
                  <c:v>0.8</c:v>
                </c:pt>
                <c:pt idx="4994">
                  <c:v>0.82</c:v>
                </c:pt>
                <c:pt idx="4995">
                  <c:v>0.78</c:v>
                </c:pt>
                <c:pt idx="4996">
                  <c:v>0.76</c:v>
                </c:pt>
                <c:pt idx="4997">
                  <c:v>0.82</c:v>
                </c:pt>
                <c:pt idx="4998">
                  <c:v>0.76</c:v>
                </c:pt>
                <c:pt idx="4999">
                  <c:v>0.7</c:v>
                </c:pt>
                <c:pt idx="5000">
                  <c:v>0.82</c:v>
                </c:pt>
                <c:pt idx="5001">
                  <c:v>0.7</c:v>
                </c:pt>
                <c:pt idx="5002">
                  <c:v>0.74</c:v>
                </c:pt>
                <c:pt idx="5003">
                  <c:v>0.76</c:v>
                </c:pt>
                <c:pt idx="5004">
                  <c:v>0.84</c:v>
                </c:pt>
                <c:pt idx="5005">
                  <c:v>0.82</c:v>
                </c:pt>
                <c:pt idx="5006">
                  <c:v>0.78</c:v>
                </c:pt>
                <c:pt idx="5007">
                  <c:v>0.86</c:v>
                </c:pt>
                <c:pt idx="5008">
                  <c:v>0.76</c:v>
                </c:pt>
                <c:pt idx="5009">
                  <c:v>0.8</c:v>
                </c:pt>
                <c:pt idx="5010">
                  <c:v>0.8</c:v>
                </c:pt>
                <c:pt idx="5011">
                  <c:v>0.84</c:v>
                </c:pt>
                <c:pt idx="5012">
                  <c:v>0.84</c:v>
                </c:pt>
                <c:pt idx="5013">
                  <c:v>0.86</c:v>
                </c:pt>
                <c:pt idx="5014">
                  <c:v>0.92</c:v>
                </c:pt>
                <c:pt idx="5015">
                  <c:v>0.9</c:v>
                </c:pt>
                <c:pt idx="5016">
                  <c:v>0.96</c:v>
                </c:pt>
                <c:pt idx="5017">
                  <c:v>0.84</c:v>
                </c:pt>
                <c:pt idx="5018">
                  <c:v>0.94</c:v>
                </c:pt>
                <c:pt idx="5019">
                  <c:v>0.74</c:v>
                </c:pt>
                <c:pt idx="5020">
                  <c:v>0.84</c:v>
                </c:pt>
                <c:pt idx="5021">
                  <c:v>0.78</c:v>
                </c:pt>
                <c:pt idx="5022">
                  <c:v>0.68</c:v>
                </c:pt>
                <c:pt idx="5023">
                  <c:v>0.78</c:v>
                </c:pt>
                <c:pt idx="5024">
                  <c:v>0.62</c:v>
                </c:pt>
                <c:pt idx="5025">
                  <c:v>0.72</c:v>
                </c:pt>
                <c:pt idx="5026">
                  <c:v>0.72</c:v>
                </c:pt>
                <c:pt idx="5027">
                  <c:v>0.78</c:v>
                </c:pt>
                <c:pt idx="5028">
                  <c:v>0.86</c:v>
                </c:pt>
                <c:pt idx="5029">
                  <c:v>0.76</c:v>
                </c:pt>
                <c:pt idx="5030">
                  <c:v>0.76</c:v>
                </c:pt>
                <c:pt idx="5031">
                  <c:v>0.84</c:v>
                </c:pt>
                <c:pt idx="5032">
                  <c:v>0.78</c:v>
                </c:pt>
                <c:pt idx="5033">
                  <c:v>0.9</c:v>
                </c:pt>
                <c:pt idx="5034">
                  <c:v>0.96</c:v>
                </c:pt>
                <c:pt idx="5035">
                  <c:v>0.88</c:v>
                </c:pt>
                <c:pt idx="5036">
                  <c:v>0.86</c:v>
                </c:pt>
                <c:pt idx="5037">
                  <c:v>0.88</c:v>
                </c:pt>
                <c:pt idx="5038">
                  <c:v>0.84</c:v>
                </c:pt>
                <c:pt idx="5039">
                  <c:v>0.86</c:v>
                </c:pt>
                <c:pt idx="5040">
                  <c:v>0.8</c:v>
                </c:pt>
                <c:pt idx="5041">
                  <c:v>0.88</c:v>
                </c:pt>
                <c:pt idx="5042">
                  <c:v>0.84</c:v>
                </c:pt>
                <c:pt idx="5043">
                  <c:v>0.84</c:v>
                </c:pt>
                <c:pt idx="5044">
                  <c:v>0.84</c:v>
                </c:pt>
                <c:pt idx="5045">
                  <c:v>0.88</c:v>
                </c:pt>
                <c:pt idx="5046">
                  <c:v>0.88</c:v>
                </c:pt>
                <c:pt idx="5047">
                  <c:v>0.88</c:v>
                </c:pt>
                <c:pt idx="5048">
                  <c:v>0.8</c:v>
                </c:pt>
                <c:pt idx="5049">
                  <c:v>0.8</c:v>
                </c:pt>
                <c:pt idx="5050">
                  <c:v>0.8</c:v>
                </c:pt>
                <c:pt idx="5051">
                  <c:v>0.74</c:v>
                </c:pt>
                <c:pt idx="5052">
                  <c:v>0.76</c:v>
                </c:pt>
                <c:pt idx="5053">
                  <c:v>0.68</c:v>
                </c:pt>
                <c:pt idx="5054">
                  <c:v>0.84</c:v>
                </c:pt>
                <c:pt idx="5055">
                  <c:v>0.76</c:v>
                </c:pt>
                <c:pt idx="5056">
                  <c:v>0.78</c:v>
                </c:pt>
                <c:pt idx="5057">
                  <c:v>0.9</c:v>
                </c:pt>
                <c:pt idx="5058">
                  <c:v>0.88</c:v>
                </c:pt>
                <c:pt idx="5059">
                  <c:v>0.86</c:v>
                </c:pt>
                <c:pt idx="5060">
                  <c:v>0.82</c:v>
                </c:pt>
                <c:pt idx="5061">
                  <c:v>0.78</c:v>
                </c:pt>
                <c:pt idx="5062">
                  <c:v>0.74</c:v>
                </c:pt>
                <c:pt idx="5063">
                  <c:v>0.66</c:v>
                </c:pt>
                <c:pt idx="5064">
                  <c:v>0.82</c:v>
                </c:pt>
                <c:pt idx="5065">
                  <c:v>0.9</c:v>
                </c:pt>
                <c:pt idx="5066">
                  <c:v>0.88</c:v>
                </c:pt>
                <c:pt idx="5067">
                  <c:v>0.78</c:v>
                </c:pt>
                <c:pt idx="5068">
                  <c:v>0.8</c:v>
                </c:pt>
                <c:pt idx="5069">
                  <c:v>0.74</c:v>
                </c:pt>
                <c:pt idx="5070">
                  <c:v>0.74</c:v>
                </c:pt>
                <c:pt idx="5071">
                  <c:v>0.7</c:v>
                </c:pt>
                <c:pt idx="5072">
                  <c:v>0.76</c:v>
                </c:pt>
                <c:pt idx="5073">
                  <c:v>0.74</c:v>
                </c:pt>
                <c:pt idx="5074">
                  <c:v>0.82</c:v>
                </c:pt>
                <c:pt idx="5075">
                  <c:v>0.78</c:v>
                </c:pt>
                <c:pt idx="5076">
                  <c:v>0.84</c:v>
                </c:pt>
                <c:pt idx="5077">
                  <c:v>0.82</c:v>
                </c:pt>
                <c:pt idx="5078">
                  <c:v>0.78</c:v>
                </c:pt>
                <c:pt idx="5079">
                  <c:v>0.8</c:v>
                </c:pt>
                <c:pt idx="5080">
                  <c:v>0.78</c:v>
                </c:pt>
                <c:pt idx="5081">
                  <c:v>0.72</c:v>
                </c:pt>
                <c:pt idx="5082">
                  <c:v>0.72</c:v>
                </c:pt>
                <c:pt idx="5083">
                  <c:v>0.7</c:v>
                </c:pt>
                <c:pt idx="5084">
                  <c:v>0.74</c:v>
                </c:pt>
                <c:pt idx="5085">
                  <c:v>0.82</c:v>
                </c:pt>
                <c:pt idx="5086">
                  <c:v>0.84</c:v>
                </c:pt>
                <c:pt idx="5087">
                  <c:v>0.88</c:v>
                </c:pt>
                <c:pt idx="5088">
                  <c:v>0.9</c:v>
                </c:pt>
                <c:pt idx="5089">
                  <c:v>0.84</c:v>
                </c:pt>
                <c:pt idx="5090">
                  <c:v>0.78</c:v>
                </c:pt>
                <c:pt idx="5091">
                  <c:v>0.82</c:v>
                </c:pt>
                <c:pt idx="5092">
                  <c:v>0.7</c:v>
                </c:pt>
                <c:pt idx="5093">
                  <c:v>0.84</c:v>
                </c:pt>
                <c:pt idx="5094">
                  <c:v>0.84</c:v>
                </c:pt>
                <c:pt idx="5095">
                  <c:v>0.82</c:v>
                </c:pt>
                <c:pt idx="5096">
                  <c:v>0.9</c:v>
                </c:pt>
                <c:pt idx="5097">
                  <c:v>0.84</c:v>
                </c:pt>
                <c:pt idx="5098">
                  <c:v>0.86</c:v>
                </c:pt>
                <c:pt idx="5099">
                  <c:v>0.84</c:v>
                </c:pt>
                <c:pt idx="5100">
                  <c:v>0.8</c:v>
                </c:pt>
                <c:pt idx="5101">
                  <c:v>0.9</c:v>
                </c:pt>
                <c:pt idx="5102">
                  <c:v>0.9</c:v>
                </c:pt>
                <c:pt idx="5103">
                  <c:v>0.8</c:v>
                </c:pt>
                <c:pt idx="5104">
                  <c:v>0.88</c:v>
                </c:pt>
                <c:pt idx="5105">
                  <c:v>0.92</c:v>
                </c:pt>
                <c:pt idx="5106">
                  <c:v>0.94</c:v>
                </c:pt>
                <c:pt idx="5107">
                  <c:v>0.96</c:v>
                </c:pt>
                <c:pt idx="5108">
                  <c:v>0.78</c:v>
                </c:pt>
                <c:pt idx="5109">
                  <c:v>0.72</c:v>
                </c:pt>
                <c:pt idx="5110">
                  <c:v>0.84</c:v>
                </c:pt>
                <c:pt idx="5111">
                  <c:v>0.76</c:v>
                </c:pt>
                <c:pt idx="5112">
                  <c:v>0.84</c:v>
                </c:pt>
                <c:pt idx="5113">
                  <c:v>0.88</c:v>
                </c:pt>
                <c:pt idx="5114">
                  <c:v>0.88</c:v>
                </c:pt>
                <c:pt idx="5115">
                  <c:v>0.9</c:v>
                </c:pt>
                <c:pt idx="5116">
                  <c:v>0.7</c:v>
                </c:pt>
                <c:pt idx="5117">
                  <c:v>0.9</c:v>
                </c:pt>
                <c:pt idx="5118">
                  <c:v>0.72</c:v>
                </c:pt>
                <c:pt idx="5119">
                  <c:v>0.78</c:v>
                </c:pt>
                <c:pt idx="5120">
                  <c:v>0.82</c:v>
                </c:pt>
                <c:pt idx="5121">
                  <c:v>0.86</c:v>
                </c:pt>
                <c:pt idx="5122">
                  <c:v>0.78</c:v>
                </c:pt>
                <c:pt idx="5123">
                  <c:v>0.88</c:v>
                </c:pt>
                <c:pt idx="5124">
                  <c:v>0.8</c:v>
                </c:pt>
                <c:pt idx="5125">
                  <c:v>0.84</c:v>
                </c:pt>
                <c:pt idx="5126">
                  <c:v>0.74</c:v>
                </c:pt>
                <c:pt idx="5127">
                  <c:v>0.76</c:v>
                </c:pt>
                <c:pt idx="5128">
                  <c:v>0.88</c:v>
                </c:pt>
                <c:pt idx="5129">
                  <c:v>0.86</c:v>
                </c:pt>
                <c:pt idx="5130">
                  <c:v>0.92</c:v>
                </c:pt>
                <c:pt idx="5131">
                  <c:v>0.74</c:v>
                </c:pt>
                <c:pt idx="5132">
                  <c:v>0.88</c:v>
                </c:pt>
                <c:pt idx="5133">
                  <c:v>0.74</c:v>
                </c:pt>
                <c:pt idx="5134">
                  <c:v>0.78</c:v>
                </c:pt>
                <c:pt idx="5135">
                  <c:v>0.74</c:v>
                </c:pt>
                <c:pt idx="5136">
                  <c:v>0.78</c:v>
                </c:pt>
                <c:pt idx="5137">
                  <c:v>0.76</c:v>
                </c:pt>
                <c:pt idx="5138">
                  <c:v>0.78</c:v>
                </c:pt>
                <c:pt idx="5139">
                  <c:v>0.76</c:v>
                </c:pt>
                <c:pt idx="5140">
                  <c:v>0.74</c:v>
                </c:pt>
                <c:pt idx="5141">
                  <c:v>0.8</c:v>
                </c:pt>
                <c:pt idx="5142">
                  <c:v>0.76</c:v>
                </c:pt>
                <c:pt idx="5143">
                  <c:v>0.72</c:v>
                </c:pt>
                <c:pt idx="5144">
                  <c:v>0.76</c:v>
                </c:pt>
                <c:pt idx="5145">
                  <c:v>0.8</c:v>
                </c:pt>
                <c:pt idx="5146">
                  <c:v>0.82</c:v>
                </c:pt>
                <c:pt idx="5147">
                  <c:v>0.78</c:v>
                </c:pt>
                <c:pt idx="5148">
                  <c:v>0.74</c:v>
                </c:pt>
                <c:pt idx="5149">
                  <c:v>0.88</c:v>
                </c:pt>
                <c:pt idx="5150">
                  <c:v>0.84</c:v>
                </c:pt>
                <c:pt idx="5151">
                  <c:v>0.88</c:v>
                </c:pt>
                <c:pt idx="5152">
                  <c:v>0.9</c:v>
                </c:pt>
                <c:pt idx="5153">
                  <c:v>0.82</c:v>
                </c:pt>
                <c:pt idx="5154">
                  <c:v>0.82</c:v>
                </c:pt>
                <c:pt idx="5155">
                  <c:v>0.86</c:v>
                </c:pt>
                <c:pt idx="5156">
                  <c:v>0.76</c:v>
                </c:pt>
                <c:pt idx="5157">
                  <c:v>0.74</c:v>
                </c:pt>
                <c:pt idx="5158">
                  <c:v>0.82</c:v>
                </c:pt>
                <c:pt idx="5159">
                  <c:v>0.8</c:v>
                </c:pt>
                <c:pt idx="5160">
                  <c:v>0.74</c:v>
                </c:pt>
                <c:pt idx="5161">
                  <c:v>0.74</c:v>
                </c:pt>
                <c:pt idx="5162">
                  <c:v>0.72</c:v>
                </c:pt>
                <c:pt idx="5163">
                  <c:v>0.76</c:v>
                </c:pt>
                <c:pt idx="5164">
                  <c:v>0.76</c:v>
                </c:pt>
                <c:pt idx="5165">
                  <c:v>0.8</c:v>
                </c:pt>
                <c:pt idx="5166">
                  <c:v>0.88</c:v>
                </c:pt>
                <c:pt idx="5167">
                  <c:v>0.88</c:v>
                </c:pt>
                <c:pt idx="5168">
                  <c:v>0.76</c:v>
                </c:pt>
                <c:pt idx="5169">
                  <c:v>0.86</c:v>
                </c:pt>
                <c:pt idx="5170">
                  <c:v>0.78</c:v>
                </c:pt>
                <c:pt idx="5171">
                  <c:v>0.86</c:v>
                </c:pt>
                <c:pt idx="5172">
                  <c:v>0.9</c:v>
                </c:pt>
                <c:pt idx="5173">
                  <c:v>0.78</c:v>
                </c:pt>
                <c:pt idx="5174">
                  <c:v>0.86</c:v>
                </c:pt>
                <c:pt idx="5175">
                  <c:v>0.8</c:v>
                </c:pt>
                <c:pt idx="5176">
                  <c:v>0.8</c:v>
                </c:pt>
                <c:pt idx="5177">
                  <c:v>0.84</c:v>
                </c:pt>
                <c:pt idx="5178">
                  <c:v>0.9</c:v>
                </c:pt>
                <c:pt idx="5179">
                  <c:v>0.76</c:v>
                </c:pt>
                <c:pt idx="5180">
                  <c:v>0.88</c:v>
                </c:pt>
                <c:pt idx="5181">
                  <c:v>0.88</c:v>
                </c:pt>
                <c:pt idx="5182">
                  <c:v>0.88</c:v>
                </c:pt>
                <c:pt idx="5183">
                  <c:v>0.94</c:v>
                </c:pt>
                <c:pt idx="5184">
                  <c:v>0.86</c:v>
                </c:pt>
                <c:pt idx="5185">
                  <c:v>0.84</c:v>
                </c:pt>
                <c:pt idx="5186">
                  <c:v>0.86</c:v>
                </c:pt>
                <c:pt idx="5187">
                  <c:v>0.78</c:v>
                </c:pt>
                <c:pt idx="5188">
                  <c:v>0.9</c:v>
                </c:pt>
                <c:pt idx="5189">
                  <c:v>0.86</c:v>
                </c:pt>
                <c:pt idx="5190">
                  <c:v>0.74</c:v>
                </c:pt>
                <c:pt idx="5191">
                  <c:v>0.9</c:v>
                </c:pt>
                <c:pt idx="5192">
                  <c:v>0.86</c:v>
                </c:pt>
                <c:pt idx="5193">
                  <c:v>0.78</c:v>
                </c:pt>
                <c:pt idx="5194">
                  <c:v>0.88</c:v>
                </c:pt>
                <c:pt idx="5195">
                  <c:v>0.84</c:v>
                </c:pt>
                <c:pt idx="5196">
                  <c:v>0.94</c:v>
                </c:pt>
                <c:pt idx="5197">
                  <c:v>0.82</c:v>
                </c:pt>
                <c:pt idx="5198">
                  <c:v>0.84</c:v>
                </c:pt>
                <c:pt idx="5199">
                  <c:v>0.94</c:v>
                </c:pt>
                <c:pt idx="5200">
                  <c:v>0.94</c:v>
                </c:pt>
                <c:pt idx="5201">
                  <c:v>0.98</c:v>
                </c:pt>
                <c:pt idx="5202">
                  <c:v>0.92</c:v>
                </c:pt>
                <c:pt idx="5203">
                  <c:v>0.9</c:v>
                </c:pt>
                <c:pt idx="5204">
                  <c:v>0.88</c:v>
                </c:pt>
                <c:pt idx="5205">
                  <c:v>0.76</c:v>
                </c:pt>
                <c:pt idx="5206">
                  <c:v>0.82</c:v>
                </c:pt>
                <c:pt idx="5207">
                  <c:v>0.84</c:v>
                </c:pt>
                <c:pt idx="5208">
                  <c:v>0.7</c:v>
                </c:pt>
                <c:pt idx="5209">
                  <c:v>0.86</c:v>
                </c:pt>
                <c:pt idx="5210">
                  <c:v>0.82</c:v>
                </c:pt>
                <c:pt idx="5211">
                  <c:v>0.84</c:v>
                </c:pt>
                <c:pt idx="5212">
                  <c:v>0.84</c:v>
                </c:pt>
                <c:pt idx="5213">
                  <c:v>0.8</c:v>
                </c:pt>
                <c:pt idx="5214">
                  <c:v>0.8</c:v>
                </c:pt>
                <c:pt idx="5215">
                  <c:v>0.76</c:v>
                </c:pt>
                <c:pt idx="5216">
                  <c:v>0.82</c:v>
                </c:pt>
                <c:pt idx="5217">
                  <c:v>0.72</c:v>
                </c:pt>
                <c:pt idx="5218">
                  <c:v>0.86</c:v>
                </c:pt>
                <c:pt idx="5219">
                  <c:v>0.8</c:v>
                </c:pt>
                <c:pt idx="5220">
                  <c:v>0.8</c:v>
                </c:pt>
                <c:pt idx="5221">
                  <c:v>0.82</c:v>
                </c:pt>
                <c:pt idx="5222">
                  <c:v>0.78</c:v>
                </c:pt>
                <c:pt idx="5223">
                  <c:v>0.74</c:v>
                </c:pt>
                <c:pt idx="5224">
                  <c:v>0.74</c:v>
                </c:pt>
                <c:pt idx="5225">
                  <c:v>0.8</c:v>
                </c:pt>
                <c:pt idx="5226">
                  <c:v>0.76</c:v>
                </c:pt>
                <c:pt idx="5227">
                  <c:v>0.74</c:v>
                </c:pt>
                <c:pt idx="5228">
                  <c:v>0.88</c:v>
                </c:pt>
                <c:pt idx="5229">
                  <c:v>0.9</c:v>
                </c:pt>
                <c:pt idx="5230">
                  <c:v>0.8</c:v>
                </c:pt>
                <c:pt idx="5231">
                  <c:v>0.78</c:v>
                </c:pt>
                <c:pt idx="5232">
                  <c:v>0.74</c:v>
                </c:pt>
                <c:pt idx="5233">
                  <c:v>0.8</c:v>
                </c:pt>
                <c:pt idx="5234">
                  <c:v>0.68</c:v>
                </c:pt>
                <c:pt idx="5235">
                  <c:v>0.62</c:v>
                </c:pt>
                <c:pt idx="5236">
                  <c:v>0.74</c:v>
                </c:pt>
                <c:pt idx="5237">
                  <c:v>0.66</c:v>
                </c:pt>
                <c:pt idx="5238">
                  <c:v>0.72</c:v>
                </c:pt>
                <c:pt idx="5239">
                  <c:v>0.7</c:v>
                </c:pt>
                <c:pt idx="5240">
                  <c:v>0.76</c:v>
                </c:pt>
                <c:pt idx="5241">
                  <c:v>0.84</c:v>
                </c:pt>
                <c:pt idx="5242">
                  <c:v>0.7</c:v>
                </c:pt>
                <c:pt idx="5243">
                  <c:v>0.74</c:v>
                </c:pt>
                <c:pt idx="5244">
                  <c:v>0.78</c:v>
                </c:pt>
                <c:pt idx="5245">
                  <c:v>0.78</c:v>
                </c:pt>
                <c:pt idx="5246">
                  <c:v>0.76</c:v>
                </c:pt>
                <c:pt idx="5247">
                  <c:v>0.82</c:v>
                </c:pt>
                <c:pt idx="5248">
                  <c:v>0.9</c:v>
                </c:pt>
                <c:pt idx="5249">
                  <c:v>0.9</c:v>
                </c:pt>
                <c:pt idx="5250">
                  <c:v>0.82</c:v>
                </c:pt>
                <c:pt idx="5251">
                  <c:v>0.66</c:v>
                </c:pt>
                <c:pt idx="5252">
                  <c:v>0.74</c:v>
                </c:pt>
                <c:pt idx="5253">
                  <c:v>0.68</c:v>
                </c:pt>
                <c:pt idx="5254">
                  <c:v>0.74</c:v>
                </c:pt>
                <c:pt idx="5255">
                  <c:v>0.66</c:v>
                </c:pt>
                <c:pt idx="5256">
                  <c:v>0.68</c:v>
                </c:pt>
                <c:pt idx="5257">
                  <c:v>0.72</c:v>
                </c:pt>
                <c:pt idx="5258">
                  <c:v>0.76</c:v>
                </c:pt>
                <c:pt idx="5259">
                  <c:v>0.68</c:v>
                </c:pt>
                <c:pt idx="5260">
                  <c:v>0.76</c:v>
                </c:pt>
                <c:pt idx="5261">
                  <c:v>0.82</c:v>
                </c:pt>
                <c:pt idx="5262">
                  <c:v>0.82</c:v>
                </c:pt>
                <c:pt idx="5263">
                  <c:v>0.82</c:v>
                </c:pt>
                <c:pt idx="5264">
                  <c:v>0.86</c:v>
                </c:pt>
                <c:pt idx="5265">
                  <c:v>0.84</c:v>
                </c:pt>
                <c:pt idx="5266">
                  <c:v>0.72</c:v>
                </c:pt>
                <c:pt idx="5267">
                  <c:v>0.8</c:v>
                </c:pt>
                <c:pt idx="5268">
                  <c:v>0.8</c:v>
                </c:pt>
                <c:pt idx="5269">
                  <c:v>0.72</c:v>
                </c:pt>
                <c:pt idx="5270">
                  <c:v>0.76</c:v>
                </c:pt>
                <c:pt idx="5271">
                  <c:v>0.62</c:v>
                </c:pt>
                <c:pt idx="5272">
                  <c:v>0.66</c:v>
                </c:pt>
                <c:pt idx="5273">
                  <c:v>0.64</c:v>
                </c:pt>
                <c:pt idx="5274">
                  <c:v>0.62</c:v>
                </c:pt>
                <c:pt idx="5275">
                  <c:v>0.68</c:v>
                </c:pt>
                <c:pt idx="5276">
                  <c:v>0.76</c:v>
                </c:pt>
                <c:pt idx="5277">
                  <c:v>0.68</c:v>
                </c:pt>
                <c:pt idx="5278">
                  <c:v>0.7</c:v>
                </c:pt>
                <c:pt idx="5279">
                  <c:v>0.76</c:v>
                </c:pt>
                <c:pt idx="5280">
                  <c:v>0.68</c:v>
                </c:pt>
                <c:pt idx="5281">
                  <c:v>0.86</c:v>
                </c:pt>
                <c:pt idx="5282">
                  <c:v>0.74</c:v>
                </c:pt>
                <c:pt idx="5283">
                  <c:v>0.9</c:v>
                </c:pt>
                <c:pt idx="5284">
                  <c:v>0.76</c:v>
                </c:pt>
                <c:pt idx="5285">
                  <c:v>0.86</c:v>
                </c:pt>
                <c:pt idx="5286">
                  <c:v>0.7</c:v>
                </c:pt>
                <c:pt idx="5287">
                  <c:v>0.82</c:v>
                </c:pt>
                <c:pt idx="5288">
                  <c:v>0.74</c:v>
                </c:pt>
                <c:pt idx="5289">
                  <c:v>0.78</c:v>
                </c:pt>
                <c:pt idx="5290">
                  <c:v>0.84</c:v>
                </c:pt>
                <c:pt idx="5291">
                  <c:v>0.68</c:v>
                </c:pt>
                <c:pt idx="5292">
                  <c:v>0.84</c:v>
                </c:pt>
                <c:pt idx="5293">
                  <c:v>0.76</c:v>
                </c:pt>
                <c:pt idx="5294">
                  <c:v>0.68</c:v>
                </c:pt>
                <c:pt idx="5295">
                  <c:v>0.56000000000000005</c:v>
                </c:pt>
                <c:pt idx="5296">
                  <c:v>0.68</c:v>
                </c:pt>
                <c:pt idx="5297">
                  <c:v>0.76</c:v>
                </c:pt>
                <c:pt idx="5298">
                  <c:v>0.68</c:v>
                </c:pt>
                <c:pt idx="5299">
                  <c:v>0.72</c:v>
                </c:pt>
                <c:pt idx="5300">
                  <c:v>0.66</c:v>
                </c:pt>
                <c:pt idx="5301">
                  <c:v>0.88</c:v>
                </c:pt>
                <c:pt idx="5302">
                  <c:v>0.68</c:v>
                </c:pt>
                <c:pt idx="5303">
                  <c:v>0.72</c:v>
                </c:pt>
                <c:pt idx="5304">
                  <c:v>0.68</c:v>
                </c:pt>
                <c:pt idx="5305">
                  <c:v>0.76</c:v>
                </c:pt>
                <c:pt idx="5306">
                  <c:v>0.7</c:v>
                </c:pt>
                <c:pt idx="5307">
                  <c:v>0.68</c:v>
                </c:pt>
                <c:pt idx="5308">
                  <c:v>0.7</c:v>
                </c:pt>
                <c:pt idx="5309">
                  <c:v>0.74</c:v>
                </c:pt>
                <c:pt idx="5310">
                  <c:v>0.74</c:v>
                </c:pt>
                <c:pt idx="5311">
                  <c:v>0.84</c:v>
                </c:pt>
                <c:pt idx="5312">
                  <c:v>0.9</c:v>
                </c:pt>
                <c:pt idx="5313">
                  <c:v>0.74</c:v>
                </c:pt>
                <c:pt idx="5314">
                  <c:v>0.7</c:v>
                </c:pt>
                <c:pt idx="5315">
                  <c:v>0.8</c:v>
                </c:pt>
                <c:pt idx="5316">
                  <c:v>0.7</c:v>
                </c:pt>
                <c:pt idx="5317">
                  <c:v>0.76</c:v>
                </c:pt>
                <c:pt idx="5318">
                  <c:v>0.76</c:v>
                </c:pt>
                <c:pt idx="5319">
                  <c:v>0.76</c:v>
                </c:pt>
                <c:pt idx="5320">
                  <c:v>0.84</c:v>
                </c:pt>
                <c:pt idx="5321">
                  <c:v>0.88</c:v>
                </c:pt>
                <c:pt idx="5322">
                  <c:v>0.76</c:v>
                </c:pt>
                <c:pt idx="5323">
                  <c:v>0.72</c:v>
                </c:pt>
                <c:pt idx="5324">
                  <c:v>0.74</c:v>
                </c:pt>
                <c:pt idx="5325">
                  <c:v>0.72</c:v>
                </c:pt>
                <c:pt idx="5326">
                  <c:v>0.84</c:v>
                </c:pt>
                <c:pt idx="5327">
                  <c:v>0.76</c:v>
                </c:pt>
                <c:pt idx="5328">
                  <c:v>0.72</c:v>
                </c:pt>
                <c:pt idx="5329">
                  <c:v>0.68</c:v>
                </c:pt>
                <c:pt idx="5330">
                  <c:v>0.7</c:v>
                </c:pt>
                <c:pt idx="5331">
                  <c:v>0.7</c:v>
                </c:pt>
                <c:pt idx="5332">
                  <c:v>0.72</c:v>
                </c:pt>
                <c:pt idx="5333">
                  <c:v>0.72</c:v>
                </c:pt>
                <c:pt idx="5334">
                  <c:v>0.76</c:v>
                </c:pt>
                <c:pt idx="5335">
                  <c:v>0.84</c:v>
                </c:pt>
                <c:pt idx="5336">
                  <c:v>0.74</c:v>
                </c:pt>
                <c:pt idx="5337">
                  <c:v>0.74</c:v>
                </c:pt>
                <c:pt idx="5338">
                  <c:v>0.76</c:v>
                </c:pt>
                <c:pt idx="5339">
                  <c:v>0.74</c:v>
                </c:pt>
                <c:pt idx="5340">
                  <c:v>0.74</c:v>
                </c:pt>
                <c:pt idx="5341">
                  <c:v>0.76</c:v>
                </c:pt>
                <c:pt idx="5342">
                  <c:v>0.68</c:v>
                </c:pt>
                <c:pt idx="5343">
                  <c:v>0.76</c:v>
                </c:pt>
                <c:pt idx="5344">
                  <c:v>0.84</c:v>
                </c:pt>
                <c:pt idx="5345">
                  <c:v>0.82</c:v>
                </c:pt>
                <c:pt idx="5346">
                  <c:v>0.84</c:v>
                </c:pt>
                <c:pt idx="5347">
                  <c:v>0.7</c:v>
                </c:pt>
                <c:pt idx="5348">
                  <c:v>0.78</c:v>
                </c:pt>
                <c:pt idx="5349">
                  <c:v>0.86</c:v>
                </c:pt>
                <c:pt idx="5350">
                  <c:v>0.82</c:v>
                </c:pt>
                <c:pt idx="5351">
                  <c:v>0.68</c:v>
                </c:pt>
                <c:pt idx="5352">
                  <c:v>0.68</c:v>
                </c:pt>
                <c:pt idx="5353">
                  <c:v>0.82</c:v>
                </c:pt>
                <c:pt idx="5354">
                  <c:v>0.8</c:v>
                </c:pt>
                <c:pt idx="5355">
                  <c:v>0.76</c:v>
                </c:pt>
                <c:pt idx="5356">
                  <c:v>0.78</c:v>
                </c:pt>
                <c:pt idx="5357">
                  <c:v>0.72</c:v>
                </c:pt>
                <c:pt idx="5358">
                  <c:v>0.76</c:v>
                </c:pt>
                <c:pt idx="5359">
                  <c:v>0.72</c:v>
                </c:pt>
                <c:pt idx="5360">
                  <c:v>0.76</c:v>
                </c:pt>
                <c:pt idx="5361">
                  <c:v>0.72</c:v>
                </c:pt>
                <c:pt idx="5362">
                  <c:v>0.74</c:v>
                </c:pt>
                <c:pt idx="5363">
                  <c:v>0.76</c:v>
                </c:pt>
                <c:pt idx="5364">
                  <c:v>0.64</c:v>
                </c:pt>
                <c:pt idx="5365">
                  <c:v>0.8</c:v>
                </c:pt>
                <c:pt idx="5366">
                  <c:v>0.68</c:v>
                </c:pt>
                <c:pt idx="5367">
                  <c:v>0.7</c:v>
                </c:pt>
                <c:pt idx="5368">
                  <c:v>0.66</c:v>
                </c:pt>
                <c:pt idx="5369">
                  <c:v>0.74</c:v>
                </c:pt>
                <c:pt idx="5370">
                  <c:v>0.74</c:v>
                </c:pt>
                <c:pt idx="5371">
                  <c:v>0.72</c:v>
                </c:pt>
                <c:pt idx="5372">
                  <c:v>0.82</c:v>
                </c:pt>
                <c:pt idx="5373">
                  <c:v>0.76</c:v>
                </c:pt>
                <c:pt idx="5374">
                  <c:v>0.76</c:v>
                </c:pt>
                <c:pt idx="5375">
                  <c:v>0.64</c:v>
                </c:pt>
                <c:pt idx="5376">
                  <c:v>0.74</c:v>
                </c:pt>
                <c:pt idx="5377">
                  <c:v>0.68</c:v>
                </c:pt>
                <c:pt idx="5378">
                  <c:v>0.8</c:v>
                </c:pt>
                <c:pt idx="5379">
                  <c:v>0.68</c:v>
                </c:pt>
                <c:pt idx="5380">
                  <c:v>0.68</c:v>
                </c:pt>
                <c:pt idx="5381">
                  <c:v>0.64</c:v>
                </c:pt>
                <c:pt idx="5382">
                  <c:v>0.66</c:v>
                </c:pt>
                <c:pt idx="5383">
                  <c:v>0.68</c:v>
                </c:pt>
                <c:pt idx="5384">
                  <c:v>0.72</c:v>
                </c:pt>
                <c:pt idx="5385">
                  <c:v>0.74</c:v>
                </c:pt>
                <c:pt idx="5386">
                  <c:v>0.78</c:v>
                </c:pt>
                <c:pt idx="5387">
                  <c:v>0.88</c:v>
                </c:pt>
                <c:pt idx="5388">
                  <c:v>0.84</c:v>
                </c:pt>
                <c:pt idx="5389">
                  <c:v>0.76</c:v>
                </c:pt>
                <c:pt idx="5390">
                  <c:v>0.78</c:v>
                </c:pt>
                <c:pt idx="5391">
                  <c:v>0.76</c:v>
                </c:pt>
                <c:pt idx="5392">
                  <c:v>0.72</c:v>
                </c:pt>
                <c:pt idx="5393">
                  <c:v>0.82</c:v>
                </c:pt>
                <c:pt idx="5394">
                  <c:v>0.76</c:v>
                </c:pt>
                <c:pt idx="5395">
                  <c:v>0.82</c:v>
                </c:pt>
                <c:pt idx="5396">
                  <c:v>0.74</c:v>
                </c:pt>
                <c:pt idx="5397">
                  <c:v>0.86</c:v>
                </c:pt>
                <c:pt idx="5398">
                  <c:v>0.76</c:v>
                </c:pt>
                <c:pt idx="5399">
                  <c:v>0.74</c:v>
                </c:pt>
                <c:pt idx="5400">
                  <c:v>0.76</c:v>
                </c:pt>
                <c:pt idx="5401">
                  <c:v>0.76</c:v>
                </c:pt>
                <c:pt idx="5402">
                  <c:v>0.78</c:v>
                </c:pt>
                <c:pt idx="5403">
                  <c:v>0.72</c:v>
                </c:pt>
                <c:pt idx="5404">
                  <c:v>0.78</c:v>
                </c:pt>
                <c:pt idx="5405">
                  <c:v>0.74</c:v>
                </c:pt>
                <c:pt idx="5406">
                  <c:v>0.76</c:v>
                </c:pt>
                <c:pt idx="5407">
                  <c:v>0.68</c:v>
                </c:pt>
                <c:pt idx="5408">
                  <c:v>0.7</c:v>
                </c:pt>
                <c:pt idx="5409">
                  <c:v>0.72</c:v>
                </c:pt>
                <c:pt idx="5410">
                  <c:v>0.74</c:v>
                </c:pt>
                <c:pt idx="5411">
                  <c:v>0.76</c:v>
                </c:pt>
                <c:pt idx="5412">
                  <c:v>0.68</c:v>
                </c:pt>
                <c:pt idx="5413">
                  <c:v>0.74</c:v>
                </c:pt>
                <c:pt idx="5414">
                  <c:v>0.66</c:v>
                </c:pt>
                <c:pt idx="5415">
                  <c:v>0.68</c:v>
                </c:pt>
                <c:pt idx="5416">
                  <c:v>0.7</c:v>
                </c:pt>
                <c:pt idx="5417">
                  <c:v>0.64</c:v>
                </c:pt>
                <c:pt idx="5418">
                  <c:v>0.66</c:v>
                </c:pt>
                <c:pt idx="5419">
                  <c:v>0.68</c:v>
                </c:pt>
                <c:pt idx="5420">
                  <c:v>0.62</c:v>
                </c:pt>
                <c:pt idx="5421">
                  <c:v>0.66</c:v>
                </c:pt>
                <c:pt idx="5422">
                  <c:v>0.68</c:v>
                </c:pt>
                <c:pt idx="5423">
                  <c:v>0.7</c:v>
                </c:pt>
                <c:pt idx="5424">
                  <c:v>0.66</c:v>
                </c:pt>
                <c:pt idx="5425">
                  <c:v>0.66</c:v>
                </c:pt>
                <c:pt idx="5426">
                  <c:v>0.78</c:v>
                </c:pt>
                <c:pt idx="5427">
                  <c:v>0.72</c:v>
                </c:pt>
                <c:pt idx="5428">
                  <c:v>0.68</c:v>
                </c:pt>
                <c:pt idx="5429">
                  <c:v>0.7</c:v>
                </c:pt>
                <c:pt idx="5430">
                  <c:v>0.7</c:v>
                </c:pt>
                <c:pt idx="5431">
                  <c:v>0.76</c:v>
                </c:pt>
                <c:pt idx="5432">
                  <c:v>0.74</c:v>
                </c:pt>
                <c:pt idx="5433">
                  <c:v>0.66</c:v>
                </c:pt>
                <c:pt idx="5434">
                  <c:v>0.66</c:v>
                </c:pt>
                <c:pt idx="5435">
                  <c:v>0.72</c:v>
                </c:pt>
                <c:pt idx="5436">
                  <c:v>0.72</c:v>
                </c:pt>
                <c:pt idx="5437">
                  <c:v>0.7</c:v>
                </c:pt>
                <c:pt idx="5438">
                  <c:v>0.74</c:v>
                </c:pt>
                <c:pt idx="5439">
                  <c:v>0.68</c:v>
                </c:pt>
                <c:pt idx="5440">
                  <c:v>0.7</c:v>
                </c:pt>
                <c:pt idx="5441">
                  <c:v>0.8</c:v>
                </c:pt>
                <c:pt idx="5442">
                  <c:v>0.66</c:v>
                </c:pt>
                <c:pt idx="5443">
                  <c:v>0.82</c:v>
                </c:pt>
                <c:pt idx="5444">
                  <c:v>0.78</c:v>
                </c:pt>
                <c:pt idx="5445">
                  <c:v>0.76</c:v>
                </c:pt>
                <c:pt idx="5446">
                  <c:v>0.82</c:v>
                </c:pt>
                <c:pt idx="5447">
                  <c:v>0.72</c:v>
                </c:pt>
                <c:pt idx="5448">
                  <c:v>0.7</c:v>
                </c:pt>
                <c:pt idx="5449">
                  <c:v>0.76</c:v>
                </c:pt>
                <c:pt idx="5450">
                  <c:v>0.68</c:v>
                </c:pt>
                <c:pt idx="5451">
                  <c:v>0.74</c:v>
                </c:pt>
                <c:pt idx="5452">
                  <c:v>0.68</c:v>
                </c:pt>
                <c:pt idx="5453">
                  <c:v>0.64</c:v>
                </c:pt>
                <c:pt idx="5454">
                  <c:v>0.62</c:v>
                </c:pt>
                <c:pt idx="5455">
                  <c:v>0.68</c:v>
                </c:pt>
                <c:pt idx="5456">
                  <c:v>0.62</c:v>
                </c:pt>
                <c:pt idx="5457">
                  <c:v>0.66</c:v>
                </c:pt>
                <c:pt idx="5458">
                  <c:v>0.64</c:v>
                </c:pt>
                <c:pt idx="5459">
                  <c:v>0.6</c:v>
                </c:pt>
                <c:pt idx="5460">
                  <c:v>0.72</c:v>
                </c:pt>
                <c:pt idx="5461">
                  <c:v>0.64</c:v>
                </c:pt>
                <c:pt idx="5462">
                  <c:v>0.68</c:v>
                </c:pt>
                <c:pt idx="5463">
                  <c:v>0.62</c:v>
                </c:pt>
                <c:pt idx="5464">
                  <c:v>0.66</c:v>
                </c:pt>
                <c:pt idx="5465">
                  <c:v>0.7</c:v>
                </c:pt>
                <c:pt idx="5466">
                  <c:v>0.72</c:v>
                </c:pt>
                <c:pt idx="5467">
                  <c:v>0.72</c:v>
                </c:pt>
                <c:pt idx="5468">
                  <c:v>0.7</c:v>
                </c:pt>
                <c:pt idx="5469">
                  <c:v>0.7</c:v>
                </c:pt>
                <c:pt idx="5470">
                  <c:v>0.66</c:v>
                </c:pt>
                <c:pt idx="5471">
                  <c:v>0.7</c:v>
                </c:pt>
                <c:pt idx="5472">
                  <c:v>0.66</c:v>
                </c:pt>
                <c:pt idx="5473">
                  <c:v>0.66</c:v>
                </c:pt>
                <c:pt idx="5474">
                  <c:v>0.7</c:v>
                </c:pt>
                <c:pt idx="5475">
                  <c:v>0.68</c:v>
                </c:pt>
                <c:pt idx="5476">
                  <c:v>0.7</c:v>
                </c:pt>
                <c:pt idx="5477">
                  <c:v>0.68</c:v>
                </c:pt>
                <c:pt idx="5478">
                  <c:v>0.68</c:v>
                </c:pt>
                <c:pt idx="5479">
                  <c:v>0.72</c:v>
                </c:pt>
                <c:pt idx="5480">
                  <c:v>0.72</c:v>
                </c:pt>
                <c:pt idx="5481">
                  <c:v>0.74</c:v>
                </c:pt>
                <c:pt idx="5482">
                  <c:v>0.74</c:v>
                </c:pt>
                <c:pt idx="5483">
                  <c:v>0.68</c:v>
                </c:pt>
                <c:pt idx="5484">
                  <c:v>0.72</c:v>
                </c:pt>
                <c:pt idx="5485">
                  <c:v>0.74</c:v>
                </c:pt>
                <c:pt idx="5486">
                  <c:v>0.74</c:v>
                </c:pt>
                <c:pt idx="5487">
                  <c:v>0.74</c:v>
                </c:pt>
                <c:pt idx="5488">
                  <c:v>0.76</c:v>
                </c:pt>
                <c:pt idx="5489">
                  <c:v>0.7</c:v>
                </c:pt>
                <c:pt idx="5490">
                  <c:v>0.68</c:v>
                </c:pt>
                <c:pt idx="5491">
                  <c:v>0.72</c:v>
                </c:pt>
                <c:pt idx="5492">
                  <c:v>0.68</c:v>
                </c:pt>
                <c:pt idx="5493">
                  <c:v>0.68</c:v>
                </c:pt>
                <c:pt idx="5494">
                  <c:v>0.68</c:v>
                </c:pt>
                <c:pt idx="5495">
                  <c:v>0.7</c:v>
                </c:pt>
                <c:pt idx="5496">
                  <c:v>0.76</c:v>
                </c:pt>
                <c:pt idx="5497">
                  <c:v>0.68</c:v>
                </c:pt>
                <c:pt idx="5498">
                  <c:v>0.66</c:v>
                </c:pt>
                <c:pt idx="5499">
                  <c:v>0.72</c:v>
                </c:pt>
                <c:pt idx="5500">
                  <c:v>0.8</c:v>
                </c:pt>
                <c:pt idx="5501">
                  <c:v>0.8</c:v>
                </c:pt>
                <c:pt idx="5502">
                  <c:v>0.8</c:v>
                </c:pt>
                <c:pt idx="5503">
                  <c:v>0.72</c:v>
                </c:pt>
                <c:pt idx="5504">
                  <c:v>0.84</c:v>
                </c:pt>
                <c:pt idx="5505">
                  <c:v>0.76</c:v>
                </c:pt>
                <c:pt idx="5506">
                  <c:v>0.7</c:v>
                </c:pt>
                <c:pt idx="5507">
                  <c:v>0.7</c:v>
                </c:pt>
                <c:pt idx="5508">
                  <c:v>0.66</c:v>
                </c:pt>
                <c:pt idx="5509">
                  <c:v>0.8</c:v>
                </c:pt>
                <c:pt idx="5510">
                  <c:v>0.76</c:v>
                </c:pt>
                <c:pt idx="5511">
                  <c:v>0.76</c:v>
                </c:pt>
                <c:pt idx="5512">
                  <c:v>0.84</c:v>
                </c:pt>
                <c:pt idx="5513">
                  <c:v>0.72</c:v>
                </c:pt>
                <c:pt idx="5514">
                  <c:v>0.78</c:v>
                </c:pt>
                <c:pt idx="5515">
                  <c:v>0.68</c:v>
                </c:pt>
                <c:pt idx="5516">
                  <c:v>0.76</c:v>
                </c:pt>
                <c:pt idx="5517">
                  <c:v>0.7</c:v>
                </c:pt>
                <c:pt idx="5518">
                  <c:v>0.74</c:v>
                </c:pt>
                <c:pt idx="5519">
                  <c:v>0.72</c:v>
                </c:pt>
                <c:pt idx="5520">
                  <c:v>0.74</c:v>
                </c:pt>
                <c:pt idx="5521">
                  <c:v>0.76</c:v>
                </c:pt>
                <c:pt idx="5522">
                  <c:v>0.78</c:v>
                </c:pt>
                <c:pt idx="5523">
                  <c:v>0.76</c:v>
                </c:pt>
                <c:pt idx="5524">
                  <c:v>0.82</c:v>
                </c:pt>
                <c:pt idx="5525">
                  <c:v>0.76</c:v>
                </c:pt>
                <c:pt idx="5526">
                  <c:v>0.74</c:v>
                </c:pt>
                <c:pt idx="5527">
                  <c:v>0.7</c:v>
                </c:pt>
                <c:pt idx="5528">
                  <c:v>0.78</c:v>
                </c:pt>
                <c:pt idx="5529">
                  <c:v>0.78</c:v>
                </c:pt>
                <c:pt idx="5530">
                  <c:v>0.8</c:v>
                </c:pt>
                <c:pt idx="5531">
                  <c:v>0.78</c:v>
                </c:pt>
                <c:pt idx="5532">
                  <c:v>0.76</c:v>
                </c:pt>
                <c:pt idx="5533">
                  <c:v>0.78</c:v>
                </c:pt>
                <c:pt idx="5534">
                  <c:v>0.84</c:v>
                </c:pt>
                <c:pt idx="5535">
                  <c:v>0.84</c:v>
                </c:pt>
                <c:pt idx="5536">
                  <c:v>0.78</c:v>
                </c:pt>
                <c:pt idx="5537">
                  <c:v>0.82</c:v>
                </c:pt>
                <c:pt idx="5538">
                  <c:v>0.78</c:v>
                </c:pt>
                <c:pt idx="5539">
                  <c:v>0.78</c:v>
                </c:pt>
                <c:pt idx="5540">
                  <c:v>0.78</c:v>
                </c:pt>
                <c:pt idx="5541">
                  <c:v>0.84</c:v>
                </c:pt>
                <c:pt idx="5542">
                  <c:v>0.8</c:v>
                </c:pt>
                <c:pt idx="5543">
                  <c:v>0.78</c:v>
                </c:pt>
                <c:pt idx="5544">
                  <c:v>0.84</c:v>
                </c:pt>
                <c:pt idx="5545">
                  <c:v>0.76</c:v>
                </c:pt>
                <c:pt idx="5546">
                  <c:v>0.82</c:v>
                </c:pt>
                <c:pt idx="5547">
                  <c:v>0.84</c:v>
                </c:pt>
                <c:pt idx="5548">
                  <c:v>0.78</c:v>
                </c:pt>
                <c:pt idx="5549">
                  <c:v>0.8</c:v>
                </c:pt>
                <c:pt idx="5550">
                  <c:v>0.82</c:v>
                </c:pt>
                <c:pt idx="5551">
                  <c:v>0.86</c:v>
                </c:pt>
                <c:pt idx="5552">
                  <c:v>0.82</c:v>
                </c:pt>
                <c:pt idx="5553">
                  <c:v>0.82</c:v>
                </c:pt>
                <c:pt idx="5554">
                  <c:v>0.84</c:v>
                </c:pt>
                <c:pt idx="5555">
                  <c:v>0.9</c:v>
                </c:pt>
                <c:pt idx="5556">
                  <c:v>0.8</c:v>
                </c:pt>
                <c:pt idx="5557">
                  <c:v>0.78</c:v>
                </c:pt>
                <c:pt idx="5558">
                  <c:v>0.82</c:v>
                </c:pt>
                <c:pt idx="5559">
                  <c:v>0.78</c:v>
                </c:pt>
                <c:pt idx="5560">
                  <c:v>0.86</c:v>
                </c:pt>
                <c:pt idx="5561">
                  <c:v>0.66</c:v>
                </c:pt>
                <c:pt idx="5562">
                  <c:v>0.82</c:v>
                </c:pt>
                <c:pt idx="5563">
                  <c:v>0.8</c:v>
                </c:pt>
                <c:pt idx="5564">
                  <c:v>0.72</c:v>
                </c:pt>
                <c:pt idx="5565">
                  <c:v>0.8</c:v>
                </c:pt>
                <c:pt idx="5566">
                  <c:v>0.76</c:v>
                </c:pt>
                <c:pt idx="5567">
                  <c:v>0.86</c:v>
                </c:pt>
                <c:pt idx="5568">
                  <c:v>0.84</c:v>
                </c:pt>
                <c:pt idx="5569">
                  <c:v>0.82</c:v>
                </c:pt>
                <c:pt idx="5570">
                  <c:v>0.78</c:v>
                </c:pt>
                <c:pt idx="5571">
                  <c:v>0.8</c:v>
                </c:pt>
                <c:pt idx="5572">
                  <c:v>0.8</c:v>
                </c:pt>
                <c:pt idx="5573">
                  <c:v>0.86</c:v>
                </c:pt>
                <c:pt idx="5574">
                  <c:v>0.86</c:v>
                </c:pt>
                <c:pt idx="5575">
                  <c:v>0.84</c:v>
                </c:pt>
                <c:pt idx="5576">
                  <c:v>0.84</c:v>
                </c:pt>
                <c:pt idx="5577">
                  <c:v>0.82</c:v>
                </c:pt>
                <c:pt idx="5578">
                  <c:v>-1</c:v>
                </c:pt>
                <c:pt idx="5579">
                  <c:v>0.76</c:v>
                </c:pt>
                <c:pt idx="5580">
                  <c:v>0.8</c:v>
                </c:pt>
                <c:pt idx="5581">
                  <c:v>0.86</c:v>
                </c:pt>
                <c:pt idx="5582">
                  <c:v>0.76</c:v>
                </c:pt>
                <c:pt idx="5583">
                  <c:v>0.78</c:v>
                </c:pt>
                <c:pt idx="5584">
                  <c:v>0.82</c:v>
                </c:pt>
                <c:pt idx="5585">
                  <c:v>0.84</c:v>
                </c:pt>
                <c:pt idx="5586">
                  <c:v>0.9</c:v>
                </c:pt>
                <c:pt idx="5587">
                  <c:v>0.9</c:v>
                </c:pt>
                <c:pt idx="5588">
                  <c:v>0.9</c:v>
                </c:pt>
                <c:pt idx="5589">
                  <c:v>0.9</c:v>
                </c:pt>
                <c:pt idx="5590">
                  <c:v>0.86</c:v>
                </c:pt>
                <c:pt idx="5591">
                  <c:v>0.82</c:v>
                </c:pt>
                <c:pt idx="5592">
                  <c:v>0.8</c:v>
                </c:pt>
                <c:pt idx="5593">
                  <c:v>0.88</c:v>
                </c:pt>
                <c:pt idx="5594">
                  <c:v>0.8</c:v>
                </c:pt>
                <c:pt idx="5595">
                  <c:v>0.78</c:v>
                </c:pt>
                <c:pt idx="5596">
                  <c:v>0.74</c:v>
                </c:pt>
                <c:pt idx="5597">
                  <c:v>0.84</c:v>
                </c:pt>
                <c:pt idx="5598">
                  <c:v>0.8</c:v>
                </c:pt>
                <c:pt idx="5599">
                  <c:v>0.82</c:v>
                </c:pt>
                <c:pt idx="5600">
                  <c:v>0.78</c:v>
                </c:pt>
                <c:pt idx="5601">
                  <c:v>0.82</c:v>
                </c:pt>
                <c:pt idx="5602">
                  <c:v>0.84</c:v>
                </c:pt>
                <c:pt idx="5603">
                  <c:v>0.86</c:v>
                </c:pt>
                <c:pt idx="5604">
                  <c:v>0.82</c:v>
                </c:pt>
                <c:pt idx="5605">
                  <c:v>0.82</c:v>
                </c:pt>
                <c:pt idx="5606">
                  <c:v>0.82</c:v>
                </c:pt>
                <c:pt idx="5607">
                  <c:v>0.92</c:v>
                </c:pt>
                <c:pt idx="5608">
                  <c:v>0.92</c:v>
                </c:pt>
                <c:pt idx="5609">
                  <c:v>0.92</c:v>
                </c:pt>
                <c:pt idx="5610">
                  <c:v>0.92</c:v>
                </c:pt>
                <c:pt idx="5611">
                  <c:v>0.86</c:v>
                </c:pt>
                <c:pt idx="5612">
                  <c:v>0.88</c:v>
                </c:pt>
                <c:pt idx="5613">
                  <c:v>0.86</c:v>
                </c:pt>
                <c:pt idx="5614">
                  <c:v>0.76</c:v>
                </c:pt>
                <c:pt idx="5615">
                  <c:v>0.9</c:v>
                </c:pt>
                <c:pt idx="5616">
                  <c:v>0.84</c:v>
                </c:pt>
                <c:pt idx="5617">
                  <c:v>0.86</c:v>
                </c:pt>
                <c:pt idx="5618">
                  <c:v>0.84</c:v>
                </c:pt>
                <c:pt idx="5619">
                  <c:v>0.82</c:v>
                </c:pt>
                <c:pt idx="5620">
                  <c:v>0.8</c:v>
                </c:pt>
                <c:pt idx="5621">
                  <c:v>0.8</c:v>
                </c:pt>
                <c:pt idx="5622">
                  <c:v>0.84</c:v>
                </c:pt>
                <c:pt idx="5623">
                  <c:v>0.9</c:v>
                </c:pt>
                <c:pt idx="5624">
                  <c:v>0.84</c:v>
                </c:pt>
                <c:pt idx="5625">
                  <c:v>0.86</c:v>
                </c:pt>
                <c:pt idx="5626">
                  <c:v>0.9</c:v>
                </c:pt>
                <c:pt idx="5627">
                  <c:v>0.84</c:v>
                </c:pt>
                <c:pt idx="5628">
                  <c:v>0.82</c:v>
                </c:pt>
                <c:pt idx="5629">
                  <c:v>0.9</c:v>
                </c:pt>
                <c:pt idx="5630">
                  <c:v>0.88</c:v>
                </c:pt>
                <c:pt idx="5631">
                  <c:v>0.84</c:v>
                </c:pt>
                <c:pt idx="5632">
                  <c:v>0.86</c:v>
                </c:pt>
                <c:pt idx="5633">
                  <c:v>0.84</c:v>
                </c:pt>
                <c:pt idx="5634">
                  <c:v>0.94</c:v>
                </c:pt>
                <c:pt idx="5635">
                  <c:v>0.82</c:v>
                </c:pt>
                <c:pt idx="5636">
                  <c:v>0.84</c:v>
                </c:pt>
                <c:pt idx="5637">
                  <c:v>0.9</c:v>
                </c:pt>
                <c:pt idx="5638">
                  <c:v>0.84</c:v>
                </c:pt>
                <c:pt idx="5639">
                  <c:v>0.74</c:v>
                </c:pt>
                <c:pt idx="5640">
                  <c:v>0.84</c:v>
                </c:pt>
                <c:pt idx="5641">
                  <c:v>0.84</c:v>
                </c:pt>
                <c:pt idx="5642">
                  <c:v>0.8</c:v>
                </c:pt>
                <c:pt idx="5643">
                  <c:v>0.84</c:v>
                </c:pt>
                <c:pt idx="5644">
                  <c:v>0.88</c:v>
                </c:pt>
                <c:pt idx="5645">
                  <c:v>0.88</c:v>
                </c:pt>
                <c:pt idx="5646">
                  <c:v>0.78</c:v>
                </c:pt>
                <c:pt idx="5647">
                  <c:v>0.88</c:v>
                </c:pt>
                <c:pt idx="5648">
                  <c:v>0.92</c:v>
                </c:pt>
                <c:pt idx="5649">
                  <c:v>0.9</c:v>
                </c:pt>
                <c:pt idx="5650">
                  <c:v>0.88</c:v>
                </c:pt>
                <c:pt idx="5651">
                  <c:v>0.84</c:v>
                </c:pt>
                <c:pt idx="5652">
                  <c:v>0.88</c:v>
                </c:pt>
                <c:pt idx="5653">
                  <c:v>0.9</c:v>
                </c:pt>
                <c:pt idx="5654">
                  <c:v>0.86</c:v>
                </c:pt>
                <c:pt idx="5655">
                  <c:v>0.82</c:v>
                </c:pt>
                <c:pt idx="5656">
                  <c:v>0.88</c:v>
                </c:pt>
                <c:pt idx="5657">
                  <c:v>0.82</c:v>
                </c:pt>
                <c:pt idx="5658">
                  <c:v>0.78</c:v>
                </c:pt>
                <c:pt idx="5659">
                  <c:v>0.84</c:v>
                </c:pt>
                <c:pt idx="5660">
                  <c:v>0.92</c:v>
                </c:pt>
                <c:pt idx="5661">
                  <c:v>0.94</c:v>
                </c:pt>
                <c:pt idx="5662">
                  <c:v>0.84</c:v>
                </c:pt>
                <c:pt idx="5663">
                  <c:v>0.8</c:v>
                </c:pt>
                <c:pt idx="5664">
                  <c:v>0.78</c:v>
                </c:pt>
                <c:pt idx="5665">
                  <c:v>0.82</c:v>
                </c:pt>
                <c:pt idx="5666">
                  <c:v>0.76</c:v>
                </c:pt>
                <c:pt idx="5667">
                  <c:v>0.78</c:v>
                </c:pt>
                <c:pt idx="5668">
                  <c:v>0.76</c:v>
                </c:pt>
                <c:pt idx="5669">
                  <c:v>0.84</c:v>
                </c:pt>
                <c:pt idx="5670">
                  <c:v>0.96</c:v>
                </c:pt>
                <c:pt idx="5671">
                  <c:v>0.98</c:v>
                </c:pt>
                <c:pt idx="5672">
                  <c:v>0.98</c:v>
                </c:pt>
                <c:pt idx="5673">
                  <c:v>1</c:v>
                </c:pt>
                <c:pt idx="5674">
                  <c:v>0.96</c:v>
                </c:pt>
                <c:pt idx="5675">
                  <c:v>0.92</c:v>
                </c:pt>
                <c:pt idx="5676">
                  <c:v>0.92</c:v>
                </c:pt>
                <c:pt idx="5677">
                  <c:v>0.88</c:v>
                </c:pt>
                <c:pt idx="5678">
                  <c:v>0.84</c:v>
                </c:pt>
                <c:pt idx="5679">
                  <c:v>0.82</c:v>
                </c:pt>
                <c:pt idx="5680">
                  <c:v>0.9</c:v>
                </c:pt>
                <c:pt idx="5681">
                  <c:v>0.82</c:v>
                </c:pt>
                <c:pt idx="5682">
                  <c:v>0.82</c:v>
                </c:pt>
                <c:pt idx="5683">
                  <c:v>0.8</c:v>
                </c:pt>
                <c:pt idx="5684">
                  <c:v>0.84</c:v>
                </c:pt>
                <c:pt idx="5685">
                  <c:v>0.82</c:v>
                </c:pt>
                <c:pt idx="5686">
                  <c:v>0.76</c:v>
                </c:pt>
                <c:pt idx="5687">
                  <c:v>0.76</c:v>
                </c:pt>
                <c:pt idx="5688">
                  <c:v>0.74</c:v>
                </c:pt>
                <c:pt idx="5689">
                  <c:v>0.78</c:v>
                </c:pt>
                <c:pt idx="5690">
                  <c:v>0.76</c:v>
                </c:pt>
                <c:pt idx="5691">
                  <c:v>0.88</c:v>
                </c:pt>
                <c:pt idx="5692">
                  <c:v>0.86</c:v>
                </c:pt>
                <c:pt idx="5693">
                  <c:v>0.82</c:v>
                </c:pt>
                <c:pt idx="5694">
                  <c:v>0.82</c:v>
                </c:pt>
                <c:pt idx="5695">
                  <c:v>0.82</c:v>
                </c:pt>
                <c:pt idx="5696">
                  <c:v>0.78</c:v>
                </c:pt>
                <c:pt idx="5697">
                  <c:v>0.76</c:v>
                </c:pt>
                <c:pt idx="5698">
                  <c:v>0.84</c:v>
                </c:pt>
                <c:pt idx="5699">
                  <c:v>0.84</c:v>
                </c:pt>
                <c:pt idx="5700">
                  <c:v>0.78</c:v>
                </c:pt>
                <c:pt idx="5701">
                  <c:v>0.82</c:v>
                </c:pt>
                <c:pt idx="5702">
                  <c:v>0.84</c:v>
                </c:pt>
                <c:pt idx="5703">
                  <c:v>0.78</c:v>
                </c:pt>
                <c:pt idx="5704">
                  <c:v>0.78</c:v>
                </c:pt>
                <c:pt idx="5705">
                  <c:v>0.84</c:v>
                </c:pt>
                <c:pt idx="5706">
                  <c:v>0.88</c:v>
                </c:pt>
                <c:pt idx="5707">
                  <c:v>0.9</c:v>
                </c:pt>
                <c:pt idx="5708">
                  <c:v>0.8</c:v>
                </c:pt>
                <c:pt idx="5709">
                  <c:v>0.84</c:v>
                </c:pt>
                <c:pt idx="5710">
                  <c:v>0.76</c:v>
                </c:pt>
                <c:pt idx="5711">
                  <c:v>0.92</c:v>
                </c:pt>
                <c:pt idx="5712">
                  <c:v>0.94</c:v>
                </c:pt>
                <c:pt idx="5713">
                  <c:v>0.9</c:v>
                </c:pt>
                <c:pt idx="5714">
                  <c:v>0.8</c:v>
                </c:pt>
                <c:pt idx="5715">
                  <c:v>0.76</c:v>
                </c:pt>
                <c:pt idx="5716">
                  <c:v>0.8</c:v>
                </c:pt>
                <c:pt idx="5717">
                  <c:v>0.76</c:v>
                </c:pt>
                <c:pt idx="5718">
                  <c:v>0.88</c:v>
                </c:pt>
                <c:pt idx="5719">
                  <c:v>0.76</c:v>
                </c:pt>
                <c:pt idx="5720">
                  <c:v>0.76</c:v>
                </c:pt>
                <c:pt idx="5721">
                  <c:v>0.68</c:v>
                </c:pt>
                <c:pt idx="5722">
                  <c:v>0.76</c:v>
                </c:pt>
                <c:pt idx="5723">
                  <c:v>0.74</c:v>
                </c:pt>
                <c:pt idx="5724">
                  <c:v>0.68</c:v>
                </c:pt>
                <c:pt idx="5725">
                  <c:v>0.74</c:v>
                </c:pt>
                <c:pt idx="5726">
                  <c:v>0.74</c:v>
                </c:pt>
                <c:pt idx="5727">
                  <c:v>0.86</c:v>
                </c:pt>
                <c:pt idx="5728">
                  <c:v>0.68</c:v>
                </c:pt>
                <c:pt idx="5729">
                  <c:v>0.76</c:v>
                </c:pt>
                <c:pt idx="5730">
                  <c:v>0.68</c:v>
                </c:pt>
                <c:pt idx="5731">
                  <c:v>0.74</c:v>
                </c:pt>
                <c:pt idx="5732">
                  <c:v>0.82</c:v>
                </c:pt>
                <c:pt idx="5733">
                  <c:v>0.76</c:v>
                </c:pt>
                <c:pt idx="5734">
                  <c:v>0.8</c:v>
                </c:pt>
                <c:pt idx="5735">
                  <c:v>0.78</c:v>
                </c:pt>
                <c:pt idx="5736">
                  <c:v>0.76</c:v>
                </c:pt>
                <c:pt idx="5737">
                  <c:v>0.8</c:v>
                </c:pt>
                <c:pt idx="5738">
                  <c:v>0.72</c:v>
                </c:pt>
                <c:pt idx="5739">
                  <c:v>0.76</c:v>
                </c:pt>
                <c:pt idx="5740">
                  <c:v>0.76</c:v>
                </c:pt>
                <c:pt idx="5741">
                  <c:v>0.84</c:v>
                </c:pt>
                <c:pt idx="5742">
                  <c:v>0.8</c:v>
                </c:pt>
                <c:pt idx="5743">
                  <c:v>0.76</c:v>
                </c:pt>
                <c:pt idx="5744">
                  <c:v>0.78</c:v>
                </c:pt>
                <c:pt idx="5745">
                  <c:v>0.68</c:v>
                </c:pt>
                <c:pt idx="5746">
                  <c:v>0.72</c:v>
                </c:pt>
                <c:pt idx="5747">
                  <c:v>0.74</c:v>
                </c:pt>
                <c:pt idx="5748">
                  <c:v>0.68</c:v>
                </c:pt>
                <c:pt idx="5749">
                  <c:v>0.7</c:v>
                </c:pt>
                <c:pt idx="5750">
                  <c:v>0.8</c:v>
                </c:pt>
                <c:pt idx="5751">
                  <c:v>0.78</c:v>
                </c:pt>
                <c:pt idx="5752">
                  <c:v>0.8</c:v>
                </c:pt>
                <c:pt idx="5753">
                  <c:v>0.8</c:v>
                </c:pt>
                <c:pt idx="5754">
                  <c:v>0.68</c:v>
                </c:pt>
                <c:pt idx="5755">
                  <c:v>0.78</c:v>
                </c:pt>
                <c:pt idx="5756">
                  <c:v>0.76</c:v>
                </c:pt>
                <c:pt idx="5757">
                  <c:v>0.74</c:v>
                </c:pt>
                <c:pt idx="5758">
                  <c:v>0.76</c:v>
                </c:pt>
                <c:pt idx="5759">
                  <c:v>0.82</c:v>
                </c:pt>
                <c:pt idx="5760">
                  <c:v>0.8</c:v>
                </c:pt>
                <c:pt idx="5761">
                  <c:v>0.86</c:v>
                </c:pt>
                <c:pt idx="5762">
                  <c:v>0.92</c:v>
                </c:pt>
                <c:pt idx="5763">
                  <c:v>0.9</c:v>
                </c:pt>
                <c:pt idx="5764">
                  <c:v>0.86</c:v>
                </c:pt>
                <c:pt idx="5765">
                  <c:v>0.8</c:v>
                </c:pt>
                <c:pt idx="5766">
                  <c:v>0.76</c:v>
                </c:pt>
                <c:pt idx="5767">
                  <c:v>0.74</c:v>
                </c:pt>
                <c:pt idx="5768">
                  <c:v>0.74</c:v>
                </c:pt>
                <c:pt idx="5769">
                  <c:v>0.68</c:v>
                </c:pt>
                <c:pt idx="5770">
                  <c:v>0.72</c:v>
                </c:pt>
                <c:pt idx="5771">
                  <c:v>0.66</c:v>
                </c:pt>
                <c:pt idx="5772">
                  <c:v>0.7</c:v>
                </c:pt>
                <c:pt idx="5773">
                  <c:v>0.76</c:v>
                </c:pt>
                <c:pt idx="5774">
                  <c:v>0.74</c:v>
                </c:pt>
                <c:pt idx="5775">
                  <c:v>0.74</c:v>
                </c:pt>
                <c:pt idx="5776">
                  <c:v>0.66</c:v>
                </c:pt>
                <c:pt idx="5777">
                  <c:v>0.7</c:v>
                </c:pt>
                <c:pt idx="5778">
                  <c:v>0.7</c:v>
                </c:pt>
                <c:pt idx="5779">
                  <c:v>0.76</c:v>
                </c:pt>
                <c:pt idx="5780">
                  <c:v>0.78</c:v>
                </c:pt>
                <c:pt idx="5781">
                  <c:v>0.72</c:v>
                </c:pt>
                <c:pt idx="5782">
                  <c:v>0.76</c:v>
                </c:pt>
                <c:pt idx="5783">
                  <c:v>0.84</c:v>
                </c:pt>
                <c:pt idx="5784">
                  <c:v>0.84</c:v>
                </c:pt>
                <c:pt idx="5785">
                  <c:v>0.82</c:v>
                </c:pt>
                <c:pt idx="5786">
                  <c:v>0.84</c:v>
                </c:pt>
                <c:pt idx="5787">
                  <c:v>0.84</c:v>
                </c:pt>
                <c:pt idx="5788">
                  <c:v>0.84</c:v>
                </c:pt>
                <c:pt idx="5789">
                  <c:v>0.94</c:v>
                </c:pt>
                <c:pt idx="5790">
                  <c:v>0.88</c:v>
                </c:pt>
                <c:pt idx="5791">
                  <c:v>0.9</c:v>
                </c:pt>
                <c:pt idx="5792">
                  <c:v>0.98</c:v>
                </c:pt>
                <c:pt idx="5793">
                  <c:v>0.92</c:v>
                </c:pt>
                <c:pt idx="5794">
                  <c:v>0.92</c:v>
                </c:pt>
                <c:pt idx="5795">
                  <c:v>0.96</c:v>
                </c:pt>
                <c:pt idx="5796">
                  <c:v>0.94</c:v>
                </c:pt>
                <c:pt idx="5797">
                  <c:v>0.84</c:v>
                </c:pt>
                <c:pt idx="5798">
                  <c:v>0.86</c:v>
                </c:pt>
                <c:pt idx="5799">
                  <c:v>0.86</c:v>
                </c:pt>
                <c:pt idx="5800">
                  <c:v>0.96</c:v>
                </c:pt>
                <c:pt idx="5801">
                  <c:v>0.9</c:v>
                </c:pt>
                <c:pt idx="5802">
                  <c:v>0.92</c:v>
                </c:pt>
                <c:pt idx="5803">
                  <c:v>0.74</c:v>
                </c:pt>
                <c:pt idx="5804">
                  <c:v>0.8</c:v>
                </c:pt>
                <c:pt idx="5805">
                  <c:v>0.74</c:v>
                </c:pt>
                <c:pt idx="5806">
                  <c:v>0.74</c:v>
                </c:pt>
                <c:pt idx="5807">
                  <c:v>0.62</c:v>
                </c:pt>
                <c:pt idx="5808">
                  <c:v>0.8</c:v>
                </c:pt>
                <c:pt idx="5809">
                  <c:v>0.7</c:v>
                </c:pt>
                <c:pt idx="5810">
                  <c:v>0.74</c:v>
                </c:pt>
                <c:pt idx="5811">
                  <c:v>0.76</c:v>
                </c:pt>
                <c:pt idx="5812">
                  <c:v>0.68</c:v>
                </c:pt>
                <c:pt idx="5813">
                  <c:v>0.66</c:v>
                </c:pt>
                <c:pt idx="5814">
                  <c:v>0.72</c:v>
                </c:pt>
                <c:pt idx="5815">
                  <c:v>0.62</c:v>
                </c:pt>
                <c:pt idx="5816">
                  <c:v>0.66</c:v>
                </c:pt>
                <c:pt idx="5817">
                  <c:v>0.68</c:v>
                </c:pt>
                <c:pt idx="5818">
                  <c:v>0.66</c:v>
                </c:pt>
                <c:pt idx="5819">
                  <c:v>0.7</c:v>
                </c:pt>
                <c:pt idx="5820">
                  <c:v>0.68</c:v>
                </c:pt>
                <c:pt idx="5821">
                  <c:v>0.76</c:v>
                </c:pt>
                <c:pt idx="5822">
                  <c:v>0.74</c:v>
                </c:pt>
                <c:pt idx="5823">
                  <c:v>0.74</c:v>
                </c:pt>
                <c:pt idx="5824">
                  <c:v>0.76</c:v>
                </c:pt>
                <c:pt idx="5825">
                  <c:v>0.78</c:v>
                </c:pt>
                <c:pt idx="5826">
                  <c:v>0.8</c:v>
                </c:pt>
                <c:pt idx="5827">
                  <c:v>0.8</c:v>
                </c:pt>
                <c:pt idx="5828">
                  <c:v>0.76</c:v>
                </c:pt>
                <c:pt idx="5829">
                  <c:v>0.76</c:v>
                </c:pt>
                <c:pt idx="5830">
                  <c:v>0.76</c:v>
                </c:pt>
                <c:pt idx="5831">
                  <c:v>0.76</c:v>
                </c:pt>
                <c:pt idx="5832">
                  <c:v>0.78</c:v>
                </c:pt>
                <c:pt idx="5833">
                  <c:v>0.82</c:v>
                </c:pt>
                <c:pt idx="5834">
                  <c:v>0.64</c:v>
                </c:pt>
                <c:pt idx="5835">
                  <c:v>0.7</c:v>
                </c:pt>
                <c:pt idx="5836">
                  <c:v>0.7</c:v>
                </c:pt>
                <c:pt idx="5837">
                  <c:v>0.72</c:v>
                </c:pt>
                <c:pt idx="5838">
                  <c:v>0.78</c:v>
                </c:pt>
                <c:pt idx="5839">
                  <c:v>0.78</c:v>
                </c:pt>
                <c:pt idx="5840">
                  <c:v>0.76</c:v>
                </c:pt>
                <c:pt idx="5841">
                  <c:v>0.64</c:v>
                </c:pt>
                <c:pt idx="5842">
                  <c:v>0.74</c:v>
                </c:pt>
                <c:pt idx="5843">
                  <c:v>0.78</c:v>
                </c:pt>
                <c:pt idx="5844">
                  <c:v>0.8</c:v>
                </c:pt>
                <c:pt idx="5845">
                  <c:v>0.82</c:v>
                </c:pt>
                <c:pt idx="5846">
                  <c:v>0.76</c:v>
                </c:pt>
                <c:pt idx="5847">
                  <c:v>0.86</c:v>
                </c:pt>
                <c:pt idx="5848">
                  <c:v>0.82</c:v>
                </c:pt>
                <c:pt idx="5849">
                  <c:v>0.8</c:v>
                </c:pt>
                <c:pt idx="5850">
                  <c:v>0.8</c:v>
                </c:pt>
                <c:pt idx="5851">
                  <c:v>0.88</c:v>
                </c:pt>
                <c:pt idx="5852">
                  <c:v>0.92</c:v>
                </c:pt>
                <c:pt idx="5853">
                  <c:v>0.92</c:v>
                </c:pt>
                <c:pt idx="5854">
                  <c:v>0.92</c:v>
                </c:pt>
                <c:pt idx="5855">
                  <c:v>0.98</c:v>
                </c:pt>
                <c:pt idx="5856">
                  <c:v>0.98</c:v>
                </c:pt>
                <c:pt idx="5857">
                  <c:v>0.98</c:v>
                </c:pt>
                <c:pt idx="5858">
                  <c:v>0.98</c:v>
                </c:pt>
                <c:pt idx="5859">
                  <c:v>0.98</c:v>
                </c:pt>
                <c:pt idx="5860">
                  <c:v>0.86</c:v>
                </c:pt>
                <c:pt idx="5861">
                  <c:v>0.84</c:v>
                </c:pt>
                <c:pt idx="5862">
                  <c:v>0.68</c:v>
                </c:pt>
                <c:pt idx="5863">
                  <c:v>0.74</c:v>
                </c:pt>
                <c:pt idx="5864">
                  <c:v>0.84</c:v>
                </c:pt>
                <c:pt idx="5865">
                  <c:v>0.78</c:v>
                </c:pt>
                <c:pt idx="5866">
                  <c:v>0.82</c:v>
                </c:pt>
                <c:pt idx="5867">
                  <c:v>0.88</c:v>
                </c:pt>
                <c:pt idx="5868">
                  <c:v>0.8</c:v>
                </c:pt>
                <c:pt idx="5869">
                  <c:v>0.86</c:v>
                </c:pt>
                <c:pt idx="5870">
                  <c:v>0.86</c:v>
                </c:pt>
                <c:pt idx="5871">
                  <c:v>0.84</c:v>
                </c:pt>
                <c:pt idx="5872">
                  <c:v>0.84</c:v>
                </c:pt>
                <c:pt idx="5873">
                  <c:v>0.88</c:v>
                </c:pt>
                <c:pt idx="5874">
                  <c:v>0.94</c:v>
                </c:pt>
                <c:pt idx="5875">
                  <c:v>0.82</c:v>
                </c:pt>
                <c:pt idx="5876">
                  <c:v>0.92</c:v>
                </c:pt>
                <c:pt idx="5877">
                  <c:v>0.9</c:v>
                </c:pt>
                <c:pt idx="5878">
                  <c:v>0.88</c:v>
                </c:pt>
                <c:pt idx="5879">
                  <c:v>0.94</c:v>
                </c:pt>
                <c:pt idx="5880">
                  <c:v>0.92</c:v>
                </c:pt>
                <c:pt idx="5881">
                  <c:v>0.94</c:v>
                </c:pt>
                <c:pt idx="5882">
                  <c:v>0.88</c:v>
                </c:pt>
                <c:pt idx="5883">
                  <c:v>0.86</c:v>
                </c:pt>
                <c:pt idx="5884">
                  <c:v>0.8</c:v>
                </c:pt>
                <c:pt idx="5885">
                  <c:v>0.76</c:v>
                </c:pt>
                <c:pt idx="5886">
                  <c:v>0.9</c:v>
                </c:pt>
                <c:pt idx="5887">
                  <c:v>0.88</c:v>
                </c:pt>
                <c:pt idx="5888">
                  <c:v>0.94</c:v>
                </c:pt>
                <c:pt idx="5889">
                  <c:v>0.92</c:v>
                </c:pt>
                <c:pt idx="5890">
                  <c:v>1</c:v>
                </c:pt>
                <c:pt idx="5891">
                  <c:v>1.02</c:v>
                </c:pt>
                <c:pt idx="5892">
                  <c:v>0.98</c:v>
                </c:pt>
                <c:pt idx="5893">
                  <c:v>0.9</c:v>
                </c:pt>
                <c:pt idx="5894">
                  <c:v>0.92</c:v>
                </c:pt>
                <c:pt idx="5895">
                  <c:v>0.78</c:v>
                </c:pt>
                <c:pt idx="5896">
                  <c:v>0.78</c:v>
                </c:pt>
                <c:pt idx="5897">
                  <c:v>0.94</c:v>
                </c:pt>
                <c:pt idx="5898">
                  <c:v>0.92</c:v>
                </c:pt>
                <c:pt idx="5899">
                  <c:v>0.9</c:v>
                </c:pt>
                <c:pt idx="5900">
                  <c:v>0.84</c:v>
                </c:pt>
                <c:pt idx="5901">
                  <c:v>0.86</c:v>
                </c:pt>
                <c:pt idx="5902">
                  <c:v>0.86</c:v>
                </c:pt>
                <c:pt idx="5903">
                  <c:v>0.84</c:v>
                </c:pt>
                <c:pt idx="5904">
                  <c:v>0.78</c:v>
                </c:pt>
                <c:pt idx="5905">
                  <c:v>0.78</c:v>
                </c:pt>
                <c:pt idx="5906">
                  <c:v>0.78</c:v>
                </c:pt>
                <c:pt idx="5907">
                  <c:v>0.76</c:v>
                </c:pt>
                <c:pt idx="5908">
                  <c:v>0.74</c:v>
                </c:pt>
                <c:pt idx="5909">
                  <c:v>0.78</c:v>
                </c:pt>
                <c:pt idx="5910">
                  <c:v>0.76</c:v>
                </c:pt>
                <c:pt idx="5911">
                  <c:v>0.82</c:v>
                </c:pt>
                <c:pt idx="5912">
                  <c:v>0.84</c:v>
                </c:pt>
                <c:pt idx="5913">
                  <c:v>0.88</c:v>
                </c:pt>
                <c:pt idx="5914">
                  <c:v>0.96</c:v>
                </c:pt>
                <c:pt idx="5915">
                  <c:v>0.94</c:v>
                </c:pt>
                <c:pt idx="5916">
                  <c:v>0.94</c:v>
                </c:pt>
                <c:pt idx="5917">
                  <c:v>0.84</c:v>
                </c:pt>
                <c:pt idx="5918">
                  <c:v>0.9</c:v>
                </c:pt>
                <c:pt idx="5919">
                  <c:v>0.92</c:v>
                </c:pt>
                <c:pt idx="5920">
                  <c:v>0.98</c:v>
                </c:pt>
                <c:pt idx="5921">
                  <c:v>0.94</c:v>
                </c:pt>
                <c:pt idx="5922">
                  <c:v>0.84</c:v>
                </c:pt>
                <c:pt idx="5923">
                  <c:v>0.78</c:v>
                </c:pt>
                <c:pt idx="5924">
                  <c:v>0.82</c:v>
                </c:pt>
                <c:pt idx="5925">
                  <c:v>0.72</c:v>
                </c:pt>
                <c:pt idx="5926">
                  <c:v>0.82</c:v>
                </c:pt>
                <c:pt idx="5927">
                  <c:v>0.78</c:v>
                </c:pt>
                <c:pt idx="5928">
                  <c:v>0.8</c:v>
                </c:pt>
                <c:pt idx="5929">
                  <c:v>0.84</c:v>
                </c:pt>
                <c:pt idx="5930">
                  <c:v>0.9</c:v>
                </c:pt>
                <c:pt idx="5931">
                  <c:v>0.84</c:v>
                </c:pt>
                <c:pt idx="5932">
                  <c:v>0.88</c:v>
                </c:pt>
                <c:pt idx="5933">
                  <c:v>0.76</c:v>
                </c:pt>
                <c:pt idx="5934">
                  <c:v>0.76</c:v>
                </c:pt>
                <c:pt idx="5935">
                  <c:v>0.8</c:v>
                </c:pt>
                <c:pt idx="5936">
                  <c:v>0.78</c:v>
                </c:pt>
                <c:pt idx="5937">
                  <c:v>0.84</c:v>
                </c:pt>
                <c:pt idx="5938">
                  <c:v>0.8</c:v>
                </c:pt>
                <c:pt idx="5939">
                  <c:v>0.8</c:v>
                </c:pt>
                <c:pt idx="5940">
                  <c:v>0.7</c:v>
                </c:pt>
                <c:pt idx="5941">
                  <c:v>0.76</c:v>
                </c:pt>
                <c:pt idx="5942">
                  <c:v>0.84</c:v>
                </c:pt>
                <c:pt idx="5943">
                  <c:v>0.8</c:v>
                </c:pt>
                <c:pt idx="5944">
                  <c:v>0.82</c:v>
                </c:pt>
                <c:pt idx="5945">
                  <c:v>0.82</c:v>
                </c:pt>
                <c:pt idx="5946">
                  <c:v>0.76</c:v>
                </c:pt>
                <c:pt idx="5947">
                  <c:v>0.9</c:v>
                </c:pt>
                <c:pt idx="5948">
                  <c:v>0.74</c:v>
                </c:pt>
                <c:pt idx="5949">
                  <c:v>0.74</c:v>
                </c:pt>
                <c:pt idx="5950">
                  <c:v>0.78</c:v>
                </c:pt>
                <c:pt idx="5951">
                  <c:v>0.86</c:v>
                </c:pt>
                <c:pt idx="5952">
                  <c:v>0.8</c:v>
                </c:pt>
                <c:pt idx="5953">
                  <c:v>0.82</c:v>
                </c:pt>
                <c:pt idx="5954">
                  <c:v>0.86</c:v>
                </c:pt>
                <c:pt idx="5955">
                  <c:v>0.78</c:v>
                </c:pt>
                <c:pt idx="5956">
                  <c:v>0.8</c:v>
                </c:pt>
                <c:pt idx="5957">
                  <c:v>0.84</c:v>
                </c:pt>
                <c:pt idx="5958">
                  <c:v>0.76</c:v>
                </c:pt>
                <c:pt idx="5959">
                  <c:v>0.78</c:v>
                </c:pt>
                <c:pt idx="5960">
                  <c:v>0.78</c:v>
                </c:pt>
                <c:pt idx="5961">
                  <c:v>0.8</c:v>
                </c:pt>
                <c:pt idx="5962">
                  <c:v>0.9</c:v>
                </c:pt>
                <c:pt idx="5963">
                  <c:v>0.76</c:v>
                </c:pt>
                <c:pt idx="5964">
                  <c:v>0.76</c:v>
                </c:pt>
                <c:pt idx="5965">
                  <c:v>0.88</c:v>
                </c:pt>
                <c:pt idx="5966">
                  <c:v>0.92</c:v>
                </c:pt>
                <c:pt idx="5967">
                  <c:v>0.86</c:v>
                </c:pt>
                <c:pt idx="5968">
                  <c:v>0.98</c:v>
                </c:pt>
                <c:pt idx="5969">
                  <c:v>0.92</c:v>
                </c:pt>
                <c:pt idx="5970">
                  <c:v>0.96</c:v>
                </c:pt>
                <c:pt idx="5971">
                  <c:v>0.9</c:v>
                </c:pt>
                <c:pt idx="5972">
                  <c:v>0.86</c:v>
                </c:pt>
                <c:pt idx="5973">
                  <c:v>0.9</c:v>
                </c:pt>
                <c:pt idx="5974">
                  <c:v>0.8</c:v>
                </c:pt>
                <c:pt idx="5975">
                  <c:v>0.78</c:v>
                </c:pt>
                <c:pt idx="5976">
                  <c:v>0.84</c:v>
                </c:pt>
                <c:pt idx="5977">
                  <c:v>0.82</c:v>
                </c:pt>
                <c:pt idx="5978">
                  <c:v>0.92</c:v>
                </c:pt>
                <c:pt idx="5979">
                  <c:v>0.84</c:v>
                </c:pt>
                <c:pt idx="5980">
                  <c:v>0.8</c:v>
                </c:pt>
                <c:pt idx="5981">
                  <c:v>0.84</c:v>
                </c:pt>
                <c:pt idx="5982">
                  <c:v>0.78</c:v>
                </c:pt>
                <c:pt idx="5983">
                  <c:v>0.76</c:v>
                </c:pt>
                <c:pt idx="5984">
                  <c:v>0.8</c:v>
                </c:pt>
                <c:pt idx="5985">
                  <c:v>0.78</c:v>
                </c:pt>
                <c:pt idx="5986">
                  <c:v>0.9</c:v>
                </c:pt>
                <c:pt idx="5987">
                  <c:v>0.84</c:v>
                </c:pt>
                <c:pt idx="5988">
                  <c:v>0.86</c:v>
                </c:pt>
                <c:pt idx="5989">
                  <c:v>0.9</c:v>
                </c:pt>
                <c:pt idx="5990">
                  <c:v>0.82</c:v>
                </c:pt>
                <c:pt idx="5991">
                  <c:v>0.68</c:v>
                </c:pt>
                <c:pt idx="5992">
                  <c:v>0.82</c:v>
                </c:pt>
                <c:pt idx="5993">
                  <c:v>0.86</c:v>
                </c:pt>
                <c:pt idx="5994">
                  <c:v>0.82</c:v>
                </c:pt>
                <c:pt idx="5995">
                  <c:v>0.88</c:v>
                </c:pt>
                <c:pt idx="5996">
                  <c:v>0.76</c:v>
                </c:pt>
                <c:pt idx="5997">
                  <c:v>0.84</c:v>
                </c:pt>
                <c:pt idx="5998">
                  <c:v>0.78</c:v>
                </c:pt>
                <c:pt idx="5999">
                  <c:v>0.82</c:v>
                </c:pt>
                <c:pt idx="6000">
                  <c:v>0.76</c:v>
                </c:pt>
                <c:pt idx="6001">
                  <c:v>0.84</c:v>
                </c:pt>
                <c:pt idx="6002">
                  <c:v>0.82</c:v>
                </c:pt>
                <c:pt idx="6003">
                  <c:v>0.72</c:v>
                </c:pt>
                <c:pt idx="6004">
                  <c:v>0.76</c:v>
                </c:pt>
                <c:pt idx="6005">
                  <c:v>0.78</c:v>
                </c:pt>
                <c:pt idx="6006">
                  <c:v>0.78</c:v>
                </c:pt>
                <c:pt idx="6007">
                  <c:v>0.9</c:v>
                </c:pt>
                <c:pt idx="6008">
                  <c:v>0.92</c:v>
                </c:pt>
                <c:pt idx="6009">
                  <c:v>0.82</c:v>
                </c:pt>
                <c:pt idx="6010">
                  <c:v>0.76</c:v>
                </c:pt>
                <c:pt idx="6011">
                  <c:v>0.9</c:v>
                </c:pt>
                <c:pt idx="6012">
                  <c:v>0.96</c:v>
                </c:pt>
                <c:pt idx="6013">
                  <c:v>0.9</c:v>
                </c:pt>
                <c:pt idx="6014">
                  <c:v>0.84</c:v>
                </c:pt>
                <c:pt idx="6015">
                  <c:v>0.84</c:v>
                </c:pt>
                <c:pt idx="6016">
                  <c:v>0.76</c:v>
                </c:pt>
                <c:pt idx="6017">
                  <c:v>0.78</c:v>
                </c:pt>
                <c:pt idx="6018">
                  <c:v>0.82</c:v>
                </c:pt>
                <c:pt idx="6019">
                  <c:v>0.8</c:v>
                </c:pt>
                <c:pt idx="6020">
                  <c:v>0.76</c:v>
                </c:pt>
                <c:pt idx="6021">
                  <c:v>0.88</c:v>
                </c:pt>
                <c:pt idx="6022">
                  <c:v>0.9</c:v>
                </c:pt>
                <c:pt idx="6023">
                  <c:v>0.88</c:v>
                </c:pt>
                <c:pt idx="6024">
                  <c:v>0.9</c:v>
                </c:pt>
                <c:pt idx="6025">
                  <c:v>0.84</c:v>
                </c:pt>
                <c:pt idx="6026">
                  <c:v>0.8</c:v>
                </c:pt>
                <c:pt idx="6027">
                  <c:v>0.84</c:v>
                </c:pt>
                <c:pt idx="6028">
                  <c:v>0.82</c:v>
                </c:pt>
                <c:pt idx="6029">
                  <c:v>0.84</c:v>
                </c:pt>
                <c:pt idx="6030">
                  <c:v>0.94</c:v>
                </c:pt>
                <c:pt idx="6031">
                  <c:v>0.86</c:v>
                </c:pt>
                <c:pt idx="6032">
                  <c:v>0.86</c:v>
                </c:pt>
                <c:pt idx="6033">
                  <c:v>0.8</c:v>
                </c:pt>
                <c:pt idx="6034">
                  <c:v>0.82</c:v>
                </c:pt>
                <c:pt idx="6035">
                  <c:v>0.8</c:v>
                </c:pt>
                <c:pt idx="6036">
                  <c:v>0.92</c:v>
                </c:pt>
                <c:pt idx="6037">
                  <c:v>0.84</c:v>
                </c:pt>
                <c:pt idx="6038">
                  <c:v>0.94</c:v>
                </c:pt>
                <c:pt idx="6039">
                  <c:v>0.88</c:v>
                </c:pt>
                <c:pt idx="6040">
                  <c:v>0.84</c:v>
                </c:pt>
                <c:pt idx="6041">
                  <c:v>0.88</c:v>
                </c:pt>
                <c:pt idx="6042">
                  <c:v>0.98</c:v>
                </c:pt>
                <c:pt idx="6043">
                  <c:v>0.96</c:v>
                </c:pt>
                <c:pt idx="6044">
                  <c:v>0.9</c:v>
                </c:pt>
                <c:pt idx="6045">
                  <c:v>0.94</c:v>
                </c:pt>
                <c:pt idx="6046">
                  <c:v>0.92</c:v>
                </c:pt>
                <c:pt idx="6047">
                  <c:v>0.9</c:v>
                </c:pt>
                <c:pt idx="6048">
                  <c:v>0.94</c:v>
                </c:pt>
                <c:pt idx="6049">
                  <c:v>0.84</c:v>
                </c:pt>
                <c:pt idx="6050">
                  <c:v>0.9</c:v>
                </c:pt>
                <c:pt idx="6051">
                  <c:v>0.8</c:v>
                </c:pt>
                <c:pt idx="6052">
                  <c:v>0.76</c:v>
                </c:pt>
                <c:pt idx="6053">
                  <c:v>0.84</c:v>
                </c:pt>
                <c:pt idx="6054">
                  <c:v>0.88</c:v>
                </c:pt>
                <c:pt idx="6055">
                  <c:v>0.98</c:v>
                </c:pt>
                <c:pt idx="6056">
                  <c:v>0.82</c:v>
                </c:pt>
                <c:pt idx="6057">
                  <c:v>0.84</c:v>
                </c:pt>
                <c:pt idx="6058">
                  <c:v>0.92</c:v>
                </c:pt>
                <c:pt idx="6059">
                  <c:v>0.98</c:v>
                </c:pt>
                <c:pt idx="6060">
                  <c:v>0.94</c:v>
                </c:pt>
                <c:pt idx="6061">
                  <c:v>0.92</c:v>
                </c:pt>
                <c:pt idx="6062">
                  <c:v>0.88</c:v>
                </c:pt>
                <c:pt idx="6063">
                  <c:v>0.8</c:v>
                </c:pt>
                <c:pt idx="6064">
                  <c:v>0.82</c:v>
                </c:pt>
                <c:pt idx="6065">
                  <c:v>0.94</c:v>
                </c:pt>
                <c:pt idx="6066">
                  <c:v>0.88</c:v>
                </c:pt>
                <c:pt idx="6067">
                  <c:v>0.82</c:v>
                </c:pt>
                <c:pt idx="6068">
                  <c:v>0.8</c:v>
                </c:pt>
                <c:pt idx="6069">
                  <c:v>0.82</c:v>
                </c:pt>
                <c:pt idx="6070">
                  <c:v>0.8</c:v>
                </c:pt>
                <c:pt idx="6071">
                  <c:v>0.8</c:v>
                </c:pt>
                <c:pt idx="6072">
                  <c:v>0.76</c:v>
                </c:pt>
                <c:pt idx="6073">
                  <c:v>0.84</c:v>
                </c:pt>
                <c:pt idx="6074">
                  <c:v>0.82</c:v>
                </c:pt>
                <c:pt idx="6075">
                  <c:v>0.84</c:v>
                </c:pt>
                <c:pt idx="6076">
                  <c:v>0.82</c:v>
                </c:pt>
                <c:pt idx="6077">
                  <c:v>0.8</c:v>
                </c:pt>
                <c:pt idx="6078">
                  <c:v>0.84</c:v>
                </c:pt>
                <c:pt idx="6079">
                  <c:v>0.84</c:v>
                </c:pt>
                <c:pt idx="6080">
                  <c:v>0.92</c:v>
                </c:pt>
                <c:pt idx="6081">
                  <c:v>0.92</c:v>
                </c:pt>
                <c:pt idx="6082">
                  <c:v>0.9</c:v>
                </c:pt>
                <c:pt idx="6083">
                  <c:v>0.9</c:v>
                </c:pt>
                <c:pt idx="6084">
                  <c:v>0.94</c:v>
                </c:pt>
                <c:pt idx="6085">
                  <c:v>0.84</c:v>
                </c:pt>
                <c:pt idx="6086">
                  <c:v>0.84</c:v>
                </c:pt>
                <c:pt idx="6087">
                  <c:v>0.88</c:v>
                </c:pt>
                <c:pt idx="6088">
                  <c:v>0.84</c:v>
                </c:pt>
                <c:pt idx="6089">
                  <c:v>0.82</c:v>
                </c:pt>
                <c:pt idx="6090">
                  <c:v>0.84</c:v>
                </c:pt>
                <c:pt idx="6091">
                  <c:v>0.82</c:v>
                </c:pt>
                <c:pt idx="6092">
                  <c:v>0.76</c:v>
                </c:pt>
                <c:pt idx="6093">
                  <c:v>0.84</c:v>
                </c:pt>
                <c:pt idx="6094">
                  <c:v>0.78</c:v>
                </c:pt>
                <c:pt idx="6095">
                  <c:v>0.84</c:v>
                </c:pt>
                <c:pt idx="6096">
                  <c:v>0.84</c:v>
                </c:pt>
                <c:pt idx="6097">
                  <c:v>0.86</c:v>
                </c:pt>
                <c:pt idx="6098">
                  <c:v>0.94</c:v>
                </c:pt>
                <c:pt idx="6099">
                  <c:v>0.9</c:v>
                </c:pt>
                <c:pt idx="6100">
                  <c:v>0.76</c:v>
                </c:pt>
                <c:pt idx="6101">
                  <c:v>0.82</c:v>
                </c:pt>
                <c:pt idx="6102">
                  <c:v>0.82</c:v>
                </c:pt>
                <c:pt idx="6103">
                  <c:v>0.8</c:v>
                </c:pt>
                <c:pt idx="6104">
                  <c:v>0.78</c:v>
                </c:pt>
                <c:pt idx="6105">
                  <c:v>0.82</c:v>
                </c:pt>
                <c:pt idx="6106">
                  <c:v>0.8</c:v>
                </c:pt>
                <c:pt idx="6107">
                  <c:v>0.86</c:v>
                </c:pt>
                <c:pt idx="6108">
                  <c:v>0.96</c:v>
                </c:pt>
                <c:pt idx="6109">
                  <c:v>0.88</c:v>
                </c:pt>
                <c:pt idx="6110">
                  <c:v>0.86</c:v>
                </c:pt>
                <c:pt idx="6111">
                  <c:v>0.88</c:v>
                </c:pt>
                <c:pt idx="6112">
                  <c:v>0.94</c:v>
                </c:pt>
                <c:pt idx="6113">
                  <c:v>0.92</c:v>
                </c:pt>
                <c:pt idx="6114">
                  <c:v>0.9</c:v>
                </c:pt>
                <c:pt idx="6115">
                  <c:v>0.82</c:v>
                </c:pt>
                <c:pt idx="6116">
                  <c:v>0.9</c:v>
                </c:pt>
                <c:pt idx="6117">
                  <c:v>0.88</c:v>
                </c:pt>
                <c:pt idx="6118">
                  <c:v>0.84</c:v>
                </c:pt>
                <c:pt idx="6119">
                  <c:v>0.8</c:v>
                </c:pt>
                <c:pt idx="6120">
                  <c:v>0.74</c:v>
                </c:pt>
                <c:pt idx="6121">
                  <c:v>0.88</c:v>
                </c:pt>
                <c:pt idx="6122">
                  <c:v>0.86</c:v>
                </c:pt>
                <c:pt idx="6123">
                  <c:v>0.88</c:v>
                </c:pt>
                <c:pt idx="6124">
                  <c:v>0.82</c:v>
                </c:pt>
                <c:pt idx="6125">
                  <c:v>0.78</c:v>
                </c:pt>
                <c:pt idx="6126">
                  <c:v>0.86</c:v>
                </c:pt>
                <c:pt idx="6127">
                  <c:v>0.74</c:v>
                </c:pt>
                <c:pt idx="6128">
                  <c:v>0.82</c:v>
                </c:pt>
                <c:pt idx="6129">
                  <c:v>0.82</c:v>
                </c:pt>
                <c:pt idx="6130">
                  <c:v>0.8</c:v>
                </c:pt>
                <c:pt idx="6131">
                  <c:v>0.82</c:v>
                </c:pt>
                <c:pt idx="6132">
                  <c:v>0.8</c:v>
                </c:pt>
                <c:pt idx="6133">
                  <c:v>0.78</c:v>
                </c:pt>
                <c:pt idx="6134">
                  <c:v>0.72</c:v>
                </c:pt>
                <c:pt idx="6135">
                  <c:v>0.8</c:v>
                </c:pt>
                <c:pt idx="6136">
                  <c:v>0.68</c:v>
                </c:pt>
                <c:pt idx="6137">
                  <c:v>0.72</c:v>
                </c:pt>
                <c:pt idx="6138">
                  <c:v>0.76</c:v>
                </c:pt>
                <c:pt idx="6139">
                  <c:v>0.84</c:v>
                </c:pt>
                <c:pt idx="6140">
                  <c:v>0.78</c:v>
                </c:pt>
                <c:pt idx="6141">
                  <c:v>0.82</c:v>
                </c:pt>
                <c:pt idx="6142">
                  <c:v>0.9</c:v>
                </c:pt>
                <c:pt idx="6143">
                  <c:v>0.88</c:v>
                </c:pt>
                <c:pt idx="6144">
                  <c:v>0.9</c:v>
                </c:pt>
                <c:pt idx="6145">
                  <c:v>0.88</c:v>
                </c:pt>
                <c:pt idx="6146">
                  <c:v>0.94</c:v>
                </c:pt>
                <c:pt idx="6147">
                  <c:v>0.86</c:v>
                </c:pt>
                <c:pt idx="6148">
                  <c:v>0.76</c:v>
                </c:pt>
                <c:pt idx="6149">
                  <c:v>0.8</c:v>
                </c:pt>
                <c:pt idx="6150">
                  <c:v>0.74</c:v>
                </c:pt>
                <c:pt idx="6151">
                  <c:v>0.76</c:v>
                </c:pt>
                <c:pt idx="6152">
                  <c:v>0.76</c:v>
                </c:pt>
                <c:pt idx="6153">
                  <c:v>0.78</c:v>
                </c:pt>
                <c:pt idx="6154">
                  <c:v>0.8</c:v>
                </c:pt>
                <c:pt idx="6155">
                  <c:v>0.82</c:v>
                </c:pt>
                <c:pt idx="6156">
                  <c:v>0.78</c:v>
                </c:pt>
                <c:pt idx="6157">
                  <c:v>0.76</c:v>
                </c:pt>
                <c:pt idx="6158">
                  <c:v>0.68</c:v>
                </c:pt>
                <c:pt idx="6159">
                  <c:v>0.68</c:v>
                </c:pt>
                <c:pt idx="6160">
                  <c:v>0.7</c:v>
                </c:pt>
                <c:pt idx="6161">
                  <c:v>0.74</c:v>
                </c:pt>
                <c:pt idx="6162">
                  <c:v>0.68</c:v>
                </c:pt>
                <c:pt idx="6163">
                  <c:v>0.76</c:v>
                </c:pt>
                <c:pt idx="6164">
                  <c:v>0.66</c:v>
                </c:pt>
                <c:pt idx="6165">
                  <c:v>0.78</c:v>
                </c:pt>
                <c:pt idx="6166">
                  <c:v>0.66</c:v>
                </c:pt>
                <c:pt idx="6167">
                  <c:v>0.72</c:v>
                </c:pt>
                <c:pt idx="6168">
                  <c:v>0.78</c:v>
                </c:pt>
                <c:pt idx="6169">
                  <c:v>0.84</c:v>
                </c:pt>
                <c:pt idx="6170">
                  <c:v>0.84</c:v>
                </c:pt>
                <c:pt idx="6171">
                  <c:v>0.76</c:v>
                </c:pt>
                <c:pt idx="6172">
                  <c:v>0.76</c:v>
                </c:pt>
                <c:pt idx="6173">
                  <c:v>0.78</c:v>
                </c:pt>
                <c:pt idx="6174">
                  <c:v>0.84</c:v>
                </c:pt>
                <c:pt idx="6175">
                  <c:v>0.82</c:v>
                </c:pt>
                <c:pt idx="6176">
                  <c:v>0.76</c:v>
                </c:pt>
                <c:pt idx="6177">
                  <c:v>0.82</c:v>
                </c:pt>
                <c:pt idx="6178">
                  <c:v>0.82</c:v>
                </c:pt>
                <c:pt idx="6179">
                  <c:v>0.84</c:v>
                </c:pt>
                <c:pt idx="6180">
                  <c:v>0.84</c:v>
                </c:pt>
                <c:pt idx="6181">
                  <c:v>0.84</c:v>
                </c:pt>
                <c:pt idx="6182">
                  <c:v>0.76</c:v>
                </c:pt>
                <c:pt idx="6183">
                  <c:v>0.76</c:v>
                </c:pt>
                <c:pt idx="6184">
                  <c:v>0.78</c:v>
                </c:pt>
                <c:pt idx="6185">
                  <c:v>0.84</c:v>
                </c:pt>
                <c:pt idx="6186">
                  <c:v>0.84</c:v>
                </c:pt>
                <c:pt idx="6187">
                  <c:v>0.8</c:v>
                </c:pt>
                <c:pt idx="6188">
                  <c:v>0.86</c:v>
                </c:pt>
                <c:pt idx="6189">
                  <c:v>0.9</c:v>
                </c:pt>
                <c:pt idx="6190">
                  <c:v>0.92</c:v>
                </c:pt>
                <c:pt idx="6191">
                  <c:v>0.9</c:v>
                </c:pt>
                <c:pt idx="6192">
                  <c:v>0.84</c:v>
                </c:pt>
                <c:pt idx="6193">
                  <c:v>0.82</c:v>
                </c:pt>
                <c:pt idx="6194">
                  <c:v>0.82</c:v>
                </c:pt>
                <c:pt idx="6195">
                  <c:v>0.76</c:v>
                </c:pt>
                <c:pt idx="6196">
                  <c:v>0.8</c:v>
                </c:pt>
                <c:pt idx="6197">
                  <c:v>0.96</c:v>
                </c:pt>
                <c:pt idx="6198">
                  <c:v>0.86</c:v>
                </c:pt>
                <c:pt idx="6199">
                  <c:v>0.86</c:v>
                </c:pt>
                <c:pt idx="6200">
                  <c:v>0.9</c:v>
                </c:pt>
                <c:pt idx="6201">
                  <c:v>0.9</c:v>
                </c:pt>
                <c:pt idx="6202">
                  <c:v>0.9</c:v>
                </c:pt>
                <c:pt idx="6203">
                  <c:v>0.94</c:v>
                </c:pt>
                <c:pt idx="6204">
                  <c:v>0.9</c:v>
                </c:pt>
                <c:pt idx="6205">
                  <c:v>0.9</c:v>
                </c:pt>
                <c:pt idx="6206">
                  <c:v>0.82</c:v>
                </c:pt>
                <c:pt idx="6207">
                  <c:v>0.88</c:v>
                </c:pt>
                <c:pt idx="6208">
                  <c:v>0.88</c:v>
                </c:pt>
                <c:pt idx="6209">
                  <c:v>0.86</c:v>
                </c:pt>
                <c:pt idx="6210">
                  <c:v>0.82</c:v>
                </c:pt>
                <c:pt idx="6211">
                  <c:v>0.8</c:v>
                </c:pt>
                <c:pt idx="6212">
                  <c:v>0.82</c:v>
                </c:pt>
                <c:pt idx="6213">
                  <c:v>0.78</c:v>
                </c:pt>
                <c:pt idx="6214">
                  <c:v>0.78</c:v>
                </c:pt>
                <c:pt idx="6215">
                  <c:v>0.9</c:v>
                </c:pt>
                <c:pt idx="6216">
                  <c:v>0.9</c:v>
                </c:pt>
                <c:pt idx="6217">
                  <c:v>0.98</c:v>
                </c:pt>
                <c:pt idx="6218">
                  <c:v>0.92</c:v>
                </c:pt>
                <c:pt idx="6219">
                  <c:v>0.92</c:v>
                </c:pt>
                <c:pt idx="6220">
                  <c:v>0.9</c:v>
                </c:pt>
                <c:pt idx="6221">
                  <c:v>0.82</c:v>
                </c:pt>
                <c:pt idx="6222">
                  <c:v>0.8</c:v>
                </c:pt>
                <c:pt idx="6223">
                  <c:v>0.8</c:v>
                </c:pt>
                <c:pt idx="6224">
                  <c:v>0.8</c:v>
                </c:pt>
                <c:pt idx="6225">
                  <c:v>0.76</c:v>
                </c:pt>
                <c:pt idx="6226">
                  <c:v>0.68</c:v>
                </c:pt>
                <c:pt idx="6227">
                  <c:v>0.8</c:v>
                </c:pt>
                <c:pt idx="6228">
                  <c:v>0.78</c:v>
                </c:pt>
                <c:pt idx="6229">
                  <c:v>0.8</c:v>
                </c:pt>
                <c:pt idx="6230">
                  <c:v>0.72</c:v>
                </c:pt>
                <c:pt idx="6231">
                  <c:v>0.74</c:v>
                </c:pt>
                <c:pt idx="6232">
                  <c:v>0.74</c:v>
                </c:pt>
                <c:pt idx="6233">
                  <c:v>0.8</c:v>
                </c:pt>
                <c:pt idx="6234">
                  <c:v>0.82</c:v>
                </c:pt>
                <c:pt idx="6235">
                  <c:v>0.82</c:v>
                </c:pt>
                <c:pt idx="6236">
                  <c:v>0.82</c:v>
                </c:pt>
                <c:pt idx="6237">
                  <c:v>0.88</c:v>
                </c:pt>
                <c:pt idx="6238">
                  <c:v>0.82</c:v>
                </c:pt>
                <c:pt idx="6239">
                  <c:v>0.74</c:v>
                </c:pt>
                <c:pt idx="6240">
                  <c:v>0.74</c:v>
                </c:pt>
                <c:pt idx="6241">
                  <c:v>0.72</c:v>
                </c:pt>
                <c:pt idx="6242">
                  <c:v>0.74</c:v>
                </c:pt>
                <c:pt idx="6243">
                  <c:v>0.78</c:v>
                </c:pt>
                <c:pt idx="6244">
                  <c:v>0.78</c:v>
                </c:pt>
                <c:pt idx="6245">
                  <c:v>0.8</c:v>
                </c:pt>
                <c:pt idx="6246">
                  <c:v>0.8</c:v>
                </c:pt>
                <c:pt idx="6247">
                  <c:v>0.78</c:v>
                </c:pt>
                <c:pt idx="6248">
                  <c:v>0.68</c:v>
                </c:pt>
                <c:pt idx="6249">
                  <c:v>0.74</c:v>
                </c:pt>
                <c:pt idx="6250">
                  <c:v>0.74</c:v>
                </c:pt>
                <c:pt idx="6251">
                  <c:v>0.78</c:v>
                </c:pt>
                <c:pt idx="6252">
                  <c:v>0.82</c:v>
                </c:pt>
                <c:pt idx="6253">
                  <c:v>0.82</c:v>
                </c:pt>
                <c:pt idx="6254">
                  <c:v>0.86</c:v>
                </c:pt>
                <c:pt idx="6255">
                  <c:v>0.82</c:v>
                </c:pt>
                <c:pt idx="6256">
                  <c:v>0.78</c:v>
                </c:pt>
                <c:pt idx="6257">
                  <c:v>0.8</c:v>
                </c:pt>
                <c:pt idx="6258">
                  <c:v>0.74</c:v>
                </c:pt>
                <c:pt idx="6259">
                  <c:v>0.82</c:v>
                </c:pt>
                <c:pt idx="6260">
                  <c:v>0.78</c:v>
                </c:pt>
                <c:pt idx="6261">
                  <c:v>0.8</c:v>
                </c:pt>
                <c:pt idx="6262">
                  <c:v>0.88</c:v>
                </c:pt>
                <c:pt idx="6263">
                  <c:v>0.84</c:v>
                </c:pt>
                <c:pt idx="6264">
                  <c:v>0.92</c:v>
                </c:pt>
                <c:pt idx="6265">
                  <c:v>0.8</c:v>
                </c:pt>
                <c:pt idx="6266">
                  <c:v>0.72</c:v>
                </c:pt>
                <c:pt idx="6267">
                  <c:v>0.8</c:v>
                </c:pt>
                <c:pt idx="6268">
                  <c:v>0.86</c:v>
                </c:pt>
                <c:pt idx="6269">
                  <c:v>0.88</c:v>
                </c:pt>
                <c:pt idx="6270">
                  <c:v>0.9</c:v>
                </c:pt>
                <c:pt idx="6271">
                  <c:v>0.82</c:v>
                </c:pt>
                <c:pt idx="6272">
                  <c:v>0.78</c:v>
                </c:pt>
                <c:pt idx="6273">
                  <c:v>0.86</c:v>
                </c:pt>
                <c:pt idx="6274">
                  <c:v>0.86</c:v>
                </c:pt>
                <c:pt idx="6275">
                  <c:v>0.86</c:v>
                </c:pt>
                <c:pt idx="6276">
                  <c:v>0.9</c:v>
                </c:pt>
                <c:pt idx="6277">
                  <c:v>0.9</c:v>
                </c:pt>
                <c:pt idx="6278">
                  <c:v>0.84</c:v>
                </c:pt>
                <c:pt idx="6279">
                  <c:v>0.76</c:v>
                </c:pt>
                <c:pt idx="6280">
                  <c:v>0.86</c:v>
                </c:pt>
                <c:pt idx="6281">
                  <c:v>0.88</c:v>
                </c:pt>
                <c:pt idx="6282">
                  <c:v>0.88</c:v>
                </c:pt>
                <c:pt idx="6283">
                  <c:v>0.82</c:v>
                </c:pt>
                <c:pt idx="6284">
                  <c:v>0.82</c:v>
                </c:pt>
                <c:pt idx="6285">
                  <c:v>0.9</c:v>
                </c:pt>
                <c:pt idx="6286">
                  <c:v>0.86</c:v>
                </c:pt>
                <c:pt idx="6287">
                  <c:v>0.72</c:v>
                </c:pt>
                <c:pt idx="6288">
                  <c:v>0.72</c:v>
                </c:pt>
                <c:pt idx="6289">
                  <c:v>0.8</c:v>
                </c:pt>
                <c:pt idx="6290">
                  <c:v>0.88</c:v>
                </c:pt>
                <c:pt idx="6291">
                  <c:v>0.96</c:v>
                </c:pt>
                <c:pt idx="6292">
                  <c:v>0.94</c:v>
                </c:pt>
                <c:pt idx="6293">
                  <c:v>0.94</c:v>
                </c:pt>
                <c:pt idx="6294">
                  <c:v>0.92</c:v>
                </c:pt>
                <c:pt idx="6295">
                  <c:v>0.98</c:v>
                </c:pt>
                <c:pt idx="6296">
                  <c:v>0.94</c:v>
                </c:pt>
                <c:pt idx="6297">
                  <c:v>0.92</c:v>
                </c:pt>
                <c:pt idx="6298">
                  <c:v>0.9</c:v>
                </c:pt>
                <c:pt idx="6299">
                  <c:v>0.96</c:v>
                </c:pt>
                <c:pt idx="6300">
                  <c:v>0.92</c:v>
                </c:pt>
                <c:pt idx="6301">
                  <c:v>0.9</c:v>
                </c:pt>
                <c:pt idx="6302">
                  <c:v>1.04</c:v>
                </c:pt>
                <c:pt idx="6303">
                  <c:v>0.94</c:v>
                </c:pt>
                <c:pt idx="6304">
                  <c:v>0.88</c:v>
                </c:pt>
                <c:pt idx="6305">
                  <c:v>0.76</c:v>
                </c:pt>
                <c:pt idx="6306">
                  <c:v>0.82</c:v>
                </c:pt>
                <c:pt idx="6307">
                  <c:v>0.86</c:v>
                </c:pt>
                <c:pt idx="6308">
                  <c:v>0.9</c:v>
                </c:pt>
                <c:pt idx="6309">
                  <c:v>0.94</c:v>
                </c:pt>
                <c:pt idx="6310">
                  <c:v>0.98</c:v>
                </c:pt>
                <c:pt idx="6311">
                  <c:v>0.98</c:v>
                </c:pt>
                <c:pt idx="6312">
                  <c:v>0.82</c:v>
                </c:pt>
                <c:pt idx="6313">
                  <c:v>0.92</c:v>
                </c:pt>
                <c:pt idx="6314">
                  <c:v>0.92</c:v>
                </c:pt>
                <c:pt idx="6315">
                  <c:v>0.86</c:v>
                </c:pt>
                <c:pt idx="6316">
                  <c:v>0.86</c:v>
                </c:pt>
                <c:pt idx="6317">
                  <c:v>0.8</c:v>
                </c:pt>
                <c:pt idx="6318">
                  <c:v>0.78</c:v>
                </c:pt>
                <c:pt idx="6319">
                  <c:v>0.72</c:v>
                </c:pt>
                <c:pt idx="6320">
                  <c:v>0.7</c:v>
                </c:pt>
                <c:pt idx="6321">
                  <c:v>0.8</c:v>
                </c:pt>
                <c:pt idx="6322">
                  <c:v>0.8</c:v>
                </c:pt>
                <c:pt idx="6323">
                  <c:v>0.82</c:v>
                </c:pt>
                <c:pt idx="6324">
                  <c:v>0.74</c:v>
                </c:pt>
                <c:pt idx="6325">
                  <c:v>0.76</c:v>
                </c:pt>
                <c:pt idx="6326">
                  <c:v>0.78</c:v>
                </c:pt>
                <c:pt idx="6327">
                  <c:v>0.74</c:v>
                </c:pt>
                <c:pt idx="6328">
                  <c:v>0.82</c:v>
                </c:pt>
                <c:pt idx="6329">
                  <c:v>0.76</c:v>
                </c:pt>
                <c:pt idx="6330">
                  <c:v>0.86</c:v>
                </c:pt>
                <c:pt idx="6331">
                  <c:v>0.86</c:v>
                </c:pt>
                <c:pt idx="6332">
                  <c:v>0.82</c:v>
                </c:pt>
                <c:pt idx="6333">
                  <c:v>0.9</c:v>
                </c:pt>
                <c:pt idx="6334">
                  <c:v>0.78</c:v>
                </c:pt>
                <c:pt idx="6335">
                  <c:v>0.82</c:v>
                </c:pt>
                <c:pt idx="6336">
                  <c:v>0.72</c:v>
                </c:pt>
                <c:pt idx="6337">
                  <c:v>0.74</c:v>
                </c:pt>
                <c:pt idx="6338">
                  <c:v>0.82</c:v>
                </c:pt>
                <c:pt idx="6339">
                  <c:v>0.92</c:v>
                </c:pt>
                <c:pt idx="6340">
                  <c:v>0.98</c:v>
                </c:pt>
                <c:pt idx="6341">
                  <c:v>0.84</c:v>
                </c:pt>
                <c:pt idx="6342">
                  <c:v>0.72</c:v>
                </c:pt>
                <c:pt idx="6343">
                  <c:v>0.78</c:v>
                </c:pt>
                <c:pt idx="6344">
                  <c:v>0.86</c:v>
                </c:pt>
                <c:pt idx="6345">
                  <c:v>0.8</c:v>
                </c:pt>
                <c:pt idx="6346">
                  <c:v>0.82</c:v>
                </c:pt>
                <c:pt idx="6347">
                  <c:v>0.74</c:v>
                </c:pt>
                <c:pt idx="6348">
                  <c:v>0.78</c:v>
                </c:pt>
                <c:pt idx="6349">
                  <c:v>0.84</c:v>
                </c:pt>
                <c:pt idx="6350">
                  <c:v>0.84</c:v>
                </c:pt>
                <c:pt idx="6351">
                  <c:v>0.86</c:v>
                </c:pt>
                <c:pt idx="6352">
                  <c:v>0.8</c:v>
                </c:pt>
                <c:pt idx="6353">
                  <c:v>0.8</c:v>
                </c:pt>
                <c:pt idx="6354">
                  <c:v>0.88</c:v>
                </c:pt>
                <c:pt idx="6355">
                  <c:v>0.74</c:v>
                </c:pt>
                <c:pt idx="6356">
                  <c:v>0.72</c:v>
                </c:pt>
                <c:pt idx="6357">
                  <c:v>0.78</c:v>
                </c:pt>
                <c:pt idx="6358">
                  <c:v>0.76</c:v>
                </c:pt>
                <c:pt idx="6359">
                  <c:v>0.74</c:v>
                </c:pt>
                <c:pt idx="6360">
                  <c:v>0.86</c:v>
                </c:pt>
                <c:pt idx="6361">
                  <c:v>0.86</c:v>
                </c:pt>
                <c:pt idx="6362">
                  <c:v>0.76</c:v>
                </c:pt>
                <c:pt idx="6363">
                  <c:v>0.68</c:v>
                </c:pt>
                <c:pt idx="6364">
                  <c:v>0.76</c:v>
                </c:pt>
                <c:pt idx="6365">
                  <c:v>0.82</c:v>
                </c:pt>
                <c:pt idx="6366">
                  <c:v>0.78</c:v>
                </c:pt>
                <c:pt idx="6367">
                  <c:v>0.8</c:v>
                </c:pt>
                <c:pt idx="6368">
                  <c:v>0.7</c:v>
                </c:pt>
                <c:pt idx="6369">
                  <c:v>0.78</c:v>
                </c:pt>
                <c:pt idx="6370">
                  <c:v>0.84</c:v>
                </c:pt>
                <c:pt idx="6371">
                  <c:v>0.74</c:v>
                </c:pt>
                <c:pt idx="6372">
                  <c:v>0.74</c:v>
                </c:pt>
                <c:pt idx="6373">
                  <c:v>0.82</c:v>
                </c:pt>
                <c:pt idx="6374">
                  <c:v>0.74</c:v>
                </c:pt>
                <c:pt idx="6375">
                  <c:v>0.82</c:v>
                </c:pt>
                <c:pt idx="6376">
                  <c:v>0.84</c:v>
                </c:pt>
                <c:pt idx="6377">
                  <c:v>0.86</c:v>
                </c:pt>
                <c:pt idx="6378">
                  <c:v>0.8</c:v>
                </c:pt>
                <c:pt idx="6379">
                  <c:v>1.02</c:v>
                </c:pt>
                <c:pt idx="6380">
                  <c:v>0.98</c:v>
                </c:pt>
                <c:pt idx="6381">
                  <c:v>0.8</c:v>
                </c:pt>
                <c:pt idx="6382">
                  <c:v>0.86</c:v>
                </c:pt>
                <c:pt idx="6383">
                  <c:v>0.84</c:v>
                </c:pt>
                <c:pt idx="6384">
                  <c:v>0.9</c:v>
                </c:pt>
                <c:pt idx="6385">
                  <c:v>0.92</c:v>
                </c:pt>
                <c:pt idx="6386">
                  <c:v>0.86</c:v>
                </c:pt>
                <c:pt idx="6387">
                  <c:v>0.9</c:v>
                </c:pt>
                <c:pt idx="6388">
                  <c:v>0.88</c:v>
                </c:pt>
                <c:pt idx="6389">
                  <c:v>0.76</c:v>
                </c:pt>
                <c:pt idx="6390">
                  <c:v>0.88</c:v>
                </c:pt>
                <c:pt idx="6391">
                  <c:v>0.9</c:v>
                </c:pt>
                <c:pt idx="6392">
                  <c:v>0.88</c:v>
                </c:pt>
                <c:pt idx="6393">
                  <c:v>0.88</c:v>
                </c:pt>
                <c:pt idx="6394">
                  <c:v>0.92</c:v>
                </c:pt>
                <c:pt idx="6395">
                  <c:v>0.96</c:v>
                </c:pt>
                <c:pt idx="6396">
                  <c:v>0.78</c:v>
                </c:pt>
                <c:pt idx="6397">
                  <c:v>0.8</c:v>
                </c:pt>
                <c:pt idx="6398">
                  <c:v>0.82</c:v>
                </c:pt>
                <c:pt idx="6399">
                  <c:v>0.82</c:v>
                </c:pt>
                <c:pt idx="6400">
                  <c:v>0.74</c:v>
                </c:pt>
                <c:pt idx="6401">
                  <c:v>0.74</c:v>
                </c:pt>
                <c:pt idx="6402">
                  <c:v>0.8</c:v>
                </c:pt>
                <c:pt idx="6403">
                  <c:v>0.88</c:v>
                </c:pt>
                <c:pt idx="6404">
                  <c:v>0.84</c:v>
                </c:pt>
                <c:pt idx="6405">
                  <c:v>0.8</c:v>
                </c:pt>
                <c:pt idx="6406">
                  <c:v>0.82</c:v>
                </c:pt>
                <c:pt idx="6407">
                  <c:v>0.68</c:v>
                </c:pt>
                <c:pt idx="6408">
                  <c:v>0.74</c:v>
                </c:pt>
                <c:pt idx="6409">
                  <c:v>0.74</c:v>
                </c:pt>
                <c:pt idx="6410">
                  <c:v>0.78</c:v>
                </c:pt>
                <c:pt idx="6411">
                  <c:v>0.76</c:v>
                </c:pt>
                <c:pt idx="6412">
                  <c:v>0.84</c:v>
                </c:pt>
                <c:pt idx="6413">
                  <c:v>0.78</c:v>
                </c:pt>
                <c:pt idx="6414">
                  <c:v>0.76</c:v>
                </c:pt>
                <c:pt idx="6415">
                  <c:v>0.76</c:v>
                </c:pt>
                <c:pt idx="6416">
                  <c:v>0.86</c:v>
                </c:pt>
                <c:pt idx="6417">
                  <c:v>0.76</c:v>
                </c:pt>
                <c:pt idx="6418">
                  <c:v>0.74</c:v>
                </c:pt>
                <c:pt idx="6419">
                  <c:v>0.8</c:v>
                </c:pt>
                <c:pt idx="6420">
                  <c:v>0.8</c:v>
                </c:pt>
                <c:pt idx="6421">
                  <c:v>0.78</c:v>
                </c:pt>
                <c:pt idx="6422">
                  <c:v>0.76</c:v>
                </c:pt>
                <c:pt idx="6423">
                  <c:v>0.66</c:v>
                </c:pt>
                <c:pt idx="6424">
                  <c:v>0.7</c:v>
                </c:pt>
                <c:pt idx="6425">
                  <c:v>0.7</c:v>
                </c:pt>
                <c:pt idx="6426">
                  <c:v>0.66</c:v>
                </c:pt>
                <c:pt idx="6427">
                  <c:v>0.76</c:v>
                </c:pt>
                <c:pt idx="6428">
                  <c:v>0.72</c:v>
                </c:pt>
                <c:pt idx="6429">
                  <c:v>0.86</c:v>
                </c:pt>
                <c:pt idx="6430">
                  <c:v>0.76</c:v>
                </c:pt>
                <c:pt idx="6431">
                  <c:v>0.82</c:v>
                </c:pt>
                <c:pt idx="6432">
                  <c:v>0.82</c:v>
                </c:pt>
                <c:pt idx="6433">
                  <c:v>0.78</c:v>
                </c:pt>
                <c:pt idx="6434">
                  <c:v>0.84</c:v>
                </c:pt>
                <c:pt idx="6435">
                  <c:v>0.88</c:v>
                </c:pt>
                <c:pt idx="6436">
                  <c:v>0.82</c:v>
                </c:pt>
                <c:pt idx="6437">
                  <c:v>0.88</c:v>
                </c:pt>
                <c:pt idx="6438">
                  <c:v>0.9</c:v>
                </c:pt>
                <c:pt idx="6439">
                  <c:v>0.86</c:v>
                </c:pt>
                <c:pt idx="6440">
                  <c:v>0.84</c:v>
                </c:pt>
                <c:pt idx="6441">
                  <c:v>0.86</c:v>
                </c:pt>
                <c:pt idx="6442">
                  <c:v>0.88</c:v>
                </c:pt>
                <c:pt idx="6443">
                  <c:v>0.86</c:v>
                </c:pt>
                <c:pt idx="6444">
                  <c:v>0.88</c:v>
                </c:pt>
                <c:pt idx="6445">
                  <c:v>0.84</c:v>
                </c:pt>
                <c:pt idx="6446">
                  <c:v>0.84</c:v>
                </c:pt>
                <c:pt idx="6447">
                  <c:v>0.84</c:v>
                </c:pt>
                <c:pt idx="6448">
                  <c:v>0.94</c:v>
                </c:pt>
                <c:pt idx="6449">
                  <c:v>0.88</c:v>
                </c:pt>
                <c:pt idx="6450">
                  <c:v>0.88</c:v>
                </c:pt>
                <c:pt idx="6451">
                  <c:v>0.86</c:v>
                </c:pt>
                <c:pt idx="6452">
                  <c:v>0.86</c:v>
                </c:pt>
                <c:pt idx="6453">
                  <c:v>0.78</c:v>
                </c:pt>
                <c:pt idx="6454">
                  <c:v>0.76</c:v>
                </c:pt>
                <c:pt idx="6455">
                  <c:v>0.76</c:v>
                </c:pt>
                <c:pt idx="6456">
                  <c:v>0.76</c:v>
                </c:pt>
                <c:pt idx="6457">
                  <c:v>0.9</c:v>
                </c:pt>
                <c:pt idx="6458">
                  <c:v>0.86</c:v>
                </c:pt>
                <c:pt idx="6459">
                  <c:v>0.88</c:v>
                </c:pt>
                <c:pt idx="6460">
                  <c:v>0.84</c:v>
                </c:pt>
                <c:pt idx="6461">
                  <c:v>0.78</c:v>
                </c:pt>
                <c:pt idx="6462">
                  <c:v>0.72</c:v>
                </c:pt>
                <c:pt idx="6463">
                  <c:v>0.74</c:v>
                </c:pt>
                <c:pt idx="6464">
                  <c:v>0.82</c:v>
                </c:pt>
                <c:pt idx="6465">
                  <c:v>0.82</c:v>
                </c:pt>
                <c:pt idx="6466">
                  <c:v>0.8</c:v>
                </c:pt>
                <c:pt idx="6467">
                  <c:v>0.88</c:v>
                </c:pt>
                <c:pt idx="6468">
                  <c:v>0.88</c:v>
                </c:pt>
                <c:pt idx="6469">
                  <c:v>0.88</c:v>
                </c:pt>
                <c:pt idx="6470">
                  <c:v>0.84</c:v>
                </c:pt>
                <c:pt idx="6471">
                  <c:v>0.9</c:v>
                </c:pt>
                <c:pt idx="6472">
                  <c:v>0.88</c:v>
                </c:pt>
                <c:pt idx="6473">
                  <c:v>0.88</c:v>
                </c:pt>
                <c:pt idx="6474">
                  <c:v>1</c:v>
                </c:pt>
                <c:pt idx="6475">
                  <c:v>0.94</c:v>
                </c:pt>
                <c:pt idx="6476">
                  <c:v>0.98</c:v>
                </c:pt>
                <c:pt idx="6477">
                  <c:v>0.96</c:v>
                </c:pt>
                <c:pt idx="6478">
                  <c:v>0.88</c:v>
                </c:pt>
                <c:pt idx="6479">
                  <c:v>0.98</c:v>
                </c:pt>
                <c:pt idx="6480">
                  <c:v>-1</c:v>
                </c:pt>
                <c:pt idx="6481">
                  <c:v>0.9</c:v>
                </c:pt>
                <c:pt idx="6482">
                  <c:v>0.96</c:v>
                </c:pt>
                <c:pt idx="6483">
                  <c:v>1.02</c:v>
                </c:pt>
                <c:pt idx="6484">
                  <c:v>0.9</c:v>
                </c:pt>
                <c:pt idx="6485">
                  <c:v>0.92</c:v>
                </c:pt>
                <c:pt idx="6486">
                  <c:v>0.86</c:v>
                </c:pt>
                <c:pt idx="6487">
                  <c:v>0.78</c:v>
                </c:pt>
                <c:pt idx="6488">
                  <c:v>0.86</c:v>
                </c:pt>
                <c:pt idx="6489">
                  <c:v>0.92</c:v>
                </c:pt>
                <c:pt idx="6490">
                  <c:v>0.9</c:v>
                </c:pt>
                <c:pt idx="6491">
                  <c:v>1</c:v>
                </c:pt>
                <c:pt idx="6492">
                  <c:v>0.92</c:v>
                </c:pt>
                <c:pt idx="6493">
                  <c:v>0.92</c:v>
                </c:pt>
                <c:pt idx="6494">
                  <c:v>0.88</c:v>
                </c:pt>
                <c:pt idx="6495">
                  <c:v>0.92</c:v>
                </c:pt>
                <c:pt idx="6496">
                  <c:v>0.86</c:v>
                </c:pt>
                <c:pt idx="6497">
                  <c:v>0.82</c:v>
                </c:pt>
                <c:pt idx="6498">
                  <c:v>1</c:v>
                </c:pt>
                <c:pt idx="6499">
                  <c:v>0.94</c:v>
                </c:pt>
                <c:pt idx="6500">
                  <c:v>0.98</c:v>
                </c:pt>
                <c:pt idx="6501">
                  <c:v>0.94</c:v>
                </c:pt>
                <c:pt idx="6502">
                  <c:v>0.84</c:v>
                </c:pt>
                <c:pt idx="6503">
                  <c:v>0.88</c:v>
                </c:pt>
                <c:pt idx="6504">
                  <c:v>0.84</c:v>
                </c:pt>
                <c:pt idx="6505">
                  <c:v>0.86</c:v>
                </c:pt>
                <c:pt idx="6506">
                  <c:v>0.9</c:v>
                </c:pt>
                <c:pt idx="6507">
                  <c:v>0.9</c:v>
                </c:pt>
                <c:pt idx="6508">
                  <c:v>0.98</c:v>
                </c:pt>
                <c:pt idx="6509">
                  <c:v>0.98</c:v>
                </c:pt>
                <c:pt idx="6510">
                  <c:v>0.98</c:v>
                </c:pt>
                <c:pt idx="6511">
                  <c:v>0.86</c:v>
                </c:pt>
                <c:pt idx="6512">
                  <c:v>0.9</c:v>
                </c:pt>
                <c:pt idx="6513">
                  <c:v>0.84</c:v>
                </c:pt>
                <c:pt idx="6514">
                  <c:v>0.88</c:v>
                </c:pt>
                <c:pt idx="6515">
                  <c:v>0.94</c:v>
                </c:pt>
                <c:pt idx="6516">
                  <c:v>1.02</c:v>
                </c:pt>
                <c:pt idx="6517">
                  <c:v>0.92</c:v>
                </c:pt>
                <c:pt idx="6518">
                  <c:v>0.9</c:v>
                </c:pt>
                <c:pt idx="6519">
                  <c:v>0.84</c:v>
                </c:pt>
                <c:pt idx="6520">
                  <c:v>0.94</c:v>
                </c:pt>
                <c:pt idx="6521">
                  <c:v>0.84</c:v>
                </c:pt>
                <c:pt idx="6522">
                  <c:v>0.9</c:v>
                </c:pt>
                <c:pt idx="6523">
                  <c:v>0.9</c:v>
                </c:pt>
                <c:pt idx="6524">
                  <c:v>0.88</c:v>
                </c:pt>
                <c:pt idx="6525">
                  <c:v>0.84</c:v>
                </c:pt>
                <c:pt idx="6526">
                  <c:v>0.94</c:v>
                </c:pt>
                <c:pt idx="6527">
                  <c:v>0.88</c:v>
                </c:pt>
                <c:pt idx="6528">
                  <c:v>0.92</c:v>
                </c:pt>
                <c:pt idx="6529">
                  <c:v>0.92</c:v>
                </c:pt>
                <c:pt idx="6530">
                  <c:v>0.9</c:v>
                </c:pt>
                <c:pt idx="6531">
                  <c:v>1.02</c:v>
                </c:pt>
                <c:pt idx="6532">
                  <c:v>0.96</c:v>
                </c:pt>
                <c:pt idx="6533">
                  <c:v>0.96</c:v>
                </c:pt>
                <c:pt idx="6534">
                  <c:v>0.96</c:v>
                </c:pt>
                <c:pt idx="6535">
                  <c:v>0.96</c:v>
                </c:pt>
                <c:pt idx="6536">
                  <c:v>0.92</c:v>
                </c:pt>
                <c:pt idx="6537">
                  <c:v>0.9</c:v>
                </c:pt>
                <c:pt idx="6538">
                  <c:v>1</c:v>
                </c:pt>
                <c:pt idx="6539">
                  <c:v>0.94</c:v>
                </c:pt>
                <c:pt idx="6540">
                  <c:v>1.1000000000000001</c:v>
                </c:pt>
                <c:pt idx="6541">
                  <c:v>1.02</c:v>
                </c:pt>
                <c:pt idx="6542">
                  <c:v>0.92</c:v>
                </c:pt>
                <c:pt idx="6543">
                  <c:v>0.96</c:v>
                </c:pt>
                <c:pt idx="6544">
                  <c:v>0.9</c:v>
                </c:pt>
                <c:pt idx="6545">
                  <c:v>0.98</c:v>
                </c:pt>
                <c:pt idx="6546">
                  <c:v>0.96</c:v>
                </c:pt>
                <c:pt idx="6547">
                  <c:v>1.06</c:v>
                </c:pt>
                <c:pt idx="6548">
                  <c:v>0.98</c:v>
                </c:pt>
                <c:pt idx="6549">
                  <c:v>0.98</c:v>
                </c:pt>
                <c:pt idx="6550">
                  <c:v>0.98</c:v>
                </c:pt>
                <c:pt idx="6551">
                  <c:v>1</c:v>
                </c:pt>
                <c:pt idx="6552">
                  <c:v>0.96</c:v>
                </c:pt>
                <c:pt idx="6553">
                  <c:v>1</c:v>
                </c:pt>
                <c:pt idx="6554">
                  <c:v>0.98</c:v>
                </c:pt>
                <c:pt idx="6555">
                  <c:v>0.9</c:v>
                </c:pt>
                <c:pt idx="6556">
                  <c:v>0.94</c:v>
                </c:pt>
                <c:pt idx="6557">
                  <c:v>0.92</c:v>
                </c:pt>
                <c:pt idx="6558">
                  <c:v>0.9</c:v>
                </c:pt>
                <c:pt idx="6559">
                  <c:v>0.9</c:v>
                </c:pt>
                <c:pt idx="6560">
                  <c:v>0.92</c:v>
                </c:pt>
                <c:pt idx="6561">
                  <c:v>0.98</c:v>
                </c:pt>
                <c:pt idx="6562">
                  <c:v>0.92</c:v>
                </c:pt>
                <c:pt idx="6563">
                  <c:v>0.96</c:v>
                </c:pt>
                <c:pt idx="6564">
                  <c:v>0.9</c:v>
                </c:pt>
                <c:pt idx="6565">
                  <c:v>0.98</c:v>
                </c:pt>
                <c:pt idx="6566">
                  <c:v>1.02</c:v>
                </c:pt>
                <c:pt idx="6567">
                  <c:v>0.98</c:v>
                </c:pt>
                <c:pt idx="6568">
                  <c:v>0.92</c:v>
                </c:pt>
                <c:pt idx="6569">
                  <c:v>1.02</c:v>
                </c:pt>
                <c:pt idx="6570">
                  <c:v>0.94</c:v>
                </c:pt>
                <c:pt idx="6571">
                  <c:v>0.86</c:v>
                </c:pt>
                <c:pt idx="6572">
                  <c:v>0.94</c:v>
                </c:pt>
                <c:pt idx="6573">
                  <c:v>0.9</c:v>
                </c:pt>
                <c:pt idx="6574">
                  <c:v>0.94</c:v>
                </c:pt>
                <c:pt idx="6575">
                  <c:v>0.94</c:v>
                </c:pt>
                <c:pt idx="6576">
                  <c:v>0.96</c:v>
                </c:pt>
                <c:pt idx="6577">
                  <c:v>0.98</c:v>
                </c:pt>
                <c:pt idx="6578">
                  <c:v>1.04</c:v>
                </c:pt>
                <c:pt idx="6579">
                  <c:v>1.04</c:v>
                </c:pt>
                <c:pt idx="6580">
                  <c:v>0.96</c:v>
                </c:pt>
                <c:pt idx="6581">
                  <c:v>0.92</c:v>
                </c:pt>
                <c:pt idx="6582">
                  <c:v>1</c:v>
                </c:pt>
                <c:pt idx="6583">
                  <c:v>0.98</c:v>
                </c:pt>
                <c:pt idx="6584">
                  <c:v>1.06</c:v>
                </c:pt>
                <c:pt idx="6585">
                  <c:v>1.06</c:v>
                </c:pt>
                <c:pt idx="6586">
                  <c:v>1.06</c:v>
                </c:pt>
                <c:pt idx="6587">
                  <c:v>1</c:v>
                </c:pt>
                <c:pt idx="6588">
                  <c:v>0.98</c:v>
                </c:pt>
                <c:pt idx="6589">
                  <c:v>0.96</c:v>
                </c:pt>
                <c:pt idx="6590">
                  <c:v>0.94</c:v>
                </c:pt>
                <c:pt idx="6591">
                  <c:v>0.94</c:v>
                </c:pt>
                <c:pt idx="6592">
                  <c:v>0.96</c:v>
                </c:pt>
                <c:pt idx="6593">
                  <c:v>0.98</c:v>
                </c:pt>
                <c:pt idx="6594">
                  <c:v>0.96</c:v>
                </c:pt>
                <c:pt idx="6595">
                  <c:v>0.88</c:v>
                </c:pt>
                <c:pt idx="6596">
                  <c:v>0.96</c:v>
                </c:pt>
                <c:pt idx="6597">
                  <c:v>0.84</c:v>
                </c:pt>
                <c:pt idx="6598">
                  <c:v>0.94</c:v>
                </c:pt>
                <c:pt idx="6599">
                  <c:v>0.92</c:v>
                </c:pt>
                <c:pt idx="6600">
                  <c:v>0.86</c:v>
                </c:pt>
                <c:pt idx="6601">
                  <c:v>0.88</c:v>
                </c:pt>
                <c:pt idx="6602">
                  <c:v>0.9</c:v>
                </c:pt>
                <c:pt idx="6603">
                  <c:v>0.96</c:v>
                </c:pt>
                <c:pt idx="6604">
                  <c:v>0.92</c:v>
                </c:pt>
                <c:pt idx="6605">
                  <c:v>0.94</c:v>
                </c:pt>
                <c:pt idx="6606">
                  <c:v>0.96</c:v>
                </c:pt>
                <c:pt idx="6607">
                  <c:v>0.9</c:v>
                </c:pt>
                <c:pt idx="6608">
                  <c:v>1</c:v>
                </c:pt>
                <c:pt idx="6609">
                  <c:v>0.96</c:v>
                </c:pt>
                <c:pt idx="6610">
                  <c:v>0.86</c:v>
                </c:pt>
                <c:pt idx="6611">
                  <c:v>0.86</c:v>
                </c:pt>
                <c:pt idx="6612">
                  <c:v>0.94</c:v>
                </c:pt>
                <c:pt idx="6613">
                  <c:v>0.98</c:v>
                </c:pt>
                <c:pt idx="6614">
                  <c:v>0.92</c:v>
                </c:pt>
                <c:pt idx="6615">
                  <c:v>0.9</c:v>
                </c:pt>
                <c:pt idx="6616">
                  <c:v>0.84</c:v>
                </c:pt>
                <c:pt idx="6617">
                  <c:v>0.96</c:v>
                </c:pt>
                <c:pt idx="6618">
                  <c:v>1</c:v>
                </c:pt>
                <c:pt idx="6619">
                  <c:v>0.9</c:v>
                </c:pt>
                <c:pt idx="6620">
                  <c:v>0.96</c:v>
                </c:pt>
                <c:pt idx="6621">
                  <c:v>0.96</c:v>
                </c:pt>
                <c:pt idx="6622">
                  <c:v>0.92</c:v>
                </c:pt>
                <c:pt idx="6623">
                  <c:v>0.84</c:v>
                </c:pt>
                <c:pt idx="6624">
                  <c:v>0.98</c:v>
                </c:pt>
                <c:pt idx="6625">
                  <c:v>0.92</c:v>
                </c:pt>
                <c:pt idx="6626">
                  <c:v>0.94</c:v>
                </c:pt>
                <c:pt idx="6627">
                  <c:v>0.94</c:v>
                </c:pt>
                <c:pt idx="6628">
                  <c:v>0.9</c:v>
                </c:pt>
                <c:pt idx="6629">
                  <c:v>0.96</c:v>
                </c:pt>
                <c:pt idx="6630">
                  <c:v>1.04</c:v>
                </c:pt>
                <c:pt idx="6631">
                  <c:v>1</c:v>
                </c:pt>
                <c:pt idx="6632">
                  <c:v>0.98</c:v>
                </c:pt>
                <c:pt idx="6633">
                  <c:v>0.98</c:v>
                </c:pt>
                <c:pt idx="6634">
                  <c:v>1.02</c:v>
                </c:pt>
                <c:pt idx="6635">
                  <c:v>1.04</c:v>
                </c:pt>
                <c:pt idx="6636">
                  <c:v>1.04</c:v>
                </c:pt>
                <c:pt idx="6637">
                  <c:v>1.06</c:v>
                </c:pt>
                <c:pt idx="6638">
                  <c:v>0.98</c:v>
                </c:pt>
                <c:pt idx="6639">
                  <c:v>0.98</c:v>
                </c:pt>
                <c:pt idx="6640">
                  <c:v>0.94</c:v>
                </c:pt>
                <c:pt idx="6641">
                  <c:v>1.02</c:v>
                </c:pt>
                <c:pt idx="6642">
                  <c:v>0.78</c:v>
                </c:pt>
                <c:pt idx="6643">
                  <c:v>0.94</c:v>
                </c:pt>
                <c:pt idx="6644">
                  <c:v>0.9</c:v>
                </c:pt>
                <c:pt idx="6645">
                  <c:v>0.94</c:v>
                </c:pt>
                <c:pt idx="6646">
                  <c:v>0.94</c:v>
                </c:pt>
                <c:pt idx="6647">
                  <c:v>0.92</c:v>
                </c:pt>
                <c:pt idx="6648">
                  <c:v>0.9</c:v>
                </c:pt>
                <c:pt idx="6649">
                  <c:v>0.96</c:v>
                </c:pt>
                <c:pt idx="6650">
                  <c:v>0.9</c:v>
                </c:pt>
                <c:pt idx="6651">
                  <c:v>0.94</c:v>
                </c:pt>
                <c:pt idx="6652">
                  <c:v>0.98</c:v>
                </c:pt>
                <c:pt idx="6653">
                  <c:v>1.04</c:v>
                </c:pt>
                <c:pt idx="6654">
                  <c:v>0.96</c:v>
                </c:pt>
                <c:pt idx="6655">
                  <c:v>0.94</c:v>
                </c:pt>
                <c:pt idx="6656">
                  <c:v>0.9</c:v>
                </c:pt>
                <c:pt idx="6657">
                  <c:v>0.94</c:v>
                </c:pt>
                <c:pt idx="6658">
                  <c:v>0.92</c:v>
                </c:pt>
                <c:pt idx="6659">
                  <c:v>0.94</c:v>
                </c:pt>
                <c:pt idx="6660">
                  <c:v>0.96</c:v>
                </c:pt>
                <c:pt idx="6661">
                  <c:v>0.92</c:v>
                </c:pt>
                <c:pt idx="6662">
                  <c:v>0.92</c:v>
                </c:pt>
                <c:pt idx="6663">
                  <c:v>0.94</c:v>
                </c:pt>
                <c:pt idx="6664">
                  <c:v>0.96</c:v>
                </c:pt>
                <c:pt idx="6665">
                  <c:v>0.98</c:v>
                </c:pt>
                <c:pt idx="6666">
                  <c:v>0.98</c:v>
                </c:pt>
                <c:pt idx="6667">
                  <c:v>0.96</c:v>
                </c:pt>
                <c:pt idx="6668">
                  <c:v>0.98</c:v>
                </c:pt>
                <c:pt idx="6669">
                  <c:v>0.96</c:v>
                </c:pt>
                <c:pt idx="6670">
                  <c:v>0.96</c:v>
                </c:pt>
                <c:pt idx="6671">
                  <c:v>0.98</c:v>
                </c:pt>
                <c:pt idx="6672">
                  <c:v>1.02</c:v>
                </c:pt>
                <c:pt idx="6673">
                  <c:v>0.96</c:v>
                </c:pt>
                <c:pt idx="6674">
                  <c:v>0.96</c:v>
                </c:pt>
                <c:pt idx="6675">
                  <c:v>0.92</c:v>
                </c:pt>
                <c:pt idx="6676">
                  <c:v>0.98</c:v>
                </c:pt>
                <c:pt idx="6677">
                  <c:v>0.92</c:v>
                </c:pt>
                <c:pt idx="6678">
                  <c:v>0.98</c:v>
                </c:pt>
                <c:pt idx="6679">
                  <c:v>0.94</c:v>
                </c:pt>
                <c:pt idx="6680">
                  <c:v>0.92</c:v>
                </c:pt>
                <c:pt idx="6681">
                  <c:v>1</c:v>
                </c:pt>
                <c:pt idx="6682">
                  <c:v>0.98</c:v>
                </c:pt>
                <c:pt idx="6683">
                  <c:v>1.04</c:v>
                </c:pt>
                <c:pt idx="6684">
                  <c:v>1.04</c:v>
                </c:pt>
                <c:pt idx="6685">
                  <c:v>1.06</c:v>
                </c:pt>
                <c:pt idx="6686">
                  <c:v>1.02</c:v>
                </c:pt>
                <c:pt idx="6687">
                  <c:v>1.04</c:v>
                </c:pt>
                <c:pt idx="6688">
                  <c:v>0.98</c:v>
                </c:pt>
                <c:pt idx="6689">
                  <c:v>1</c:v>
                </c:pt>
                <c:pt idx="6690">
                  <c:v>0.96</c:v>
                </c:pt>
                <c:pt idx="6691">
                  <c:v>0.96</c:v>
                </c:pt>
                <c:pt idx="6692">
                  <c:v>1.02</c:v>
                </c:pt>
                <c:pt idx="6693">
                  <c:v>1.06</c:v>
                </c:pt>
                <c:pt idx="6694">
                  <c:v>0.98</c:v>
                </c:pt>
                <c:pt idx="6695">
                  <c:v>1</c:v>
                </c:pt>
                <c:pt idx="6696">
                  <c:v>1</c:v>
                </c:pt>
                <c:pt idx="6697">
                  <c:v>0.96</c:v>
                </c:pt>
                <c:pt idx="6698">
                  <c:v>0.92</c:v>
                </c:pt>
                <c:pt idx="6699">
                  <c:v>1.04</c:v>
                </c:pt>
                <c:pt idx="6700">
                  <c:v>0.98</c:v>
                </c:pt>
                <c:pt idx="6701">
                  <c:v>0.98</c:v>
                </c:pt>
                <c:pt idx="6702">
                  <c:v>0.98</c:v>
                </c:pt>
                <c:pt idx="6703">
                  <c:v>1.04</c:v>
                </c:pt>
                <c:pt idx="6704">
                  <c:v>1.02</c:v>
                </c:pt>
                <c:pt idx="6705">
                  <c:v>0.98</c:v>
                </c:pt>
                <c:pt idx="6706">
                  <c:v>1.02</c:v>
                </c:pt>
                <c:pt idx="6707">
                  <c:v>1.08</c:v>
                </c:pt>
                <c:pt idx="6708">
                  <c:v>1.02</c:v>
                </c:pt>
                <c:pt idx="6709">
                  <c:v>1.1200000000000001</c:v>
                </c:pt>
                <c:pt idx="6710">
                  <c:v>1.04</c:v>
                </c:pt>
                <c:pt idx="6711">
                  <c:v>1.06</c:v>
                </c:pt>
                <c:pt idx="6712">
                  <c:v>0.98</c:v>
                </c:pt>
                <c:pt idx="6713">
                  <c:v>1.02</c:v>
                </c:pt>
                <c:pt idx="6714">
                  <c:v>1.02</c:v>
                </c:pt>
                <c:pt idx="6715">
                  <c:v>1.04</c:v>
                </c:pt>
                <c:pt idx="6716">
                  <c:v>1</c:v>
                </c:pt>
                <c:pt idx="6717">
                  <c:v>0.98</c:v>
                </c:pt>
                <c:pt idx="6718">
                  <c:v>1.02</c:v>
                </c:pt>
                <c:pt idx="6719">
                  <c:v>1.02</c:v>
                </c:pt>
                <c:pt idx="6720">
                  <c:v>0.98</c:v>
                </c:pt>
                <c:pt idx="6721">
                  <c:v>1</c:v>
                </c:pt>
                <c:pt idx="6722">
                  <c:v>1</c:v>
                </c:pt>
                <c:pt idx="6723">
                  <c:v>1.04</c:v>
                </c:pt>
                <c:pt idx="6724">
                  <c:v>1.1000000000000001</c:v>
                </c:pt>
                <c:pt idx="6725">
                  <c:v>1.08</c:v>
                </c:pt>
                <c:pt idx="6726">
                  <c:v>1.1000000000000001</c:v>
                </c:pt>
                <c:pt idx="6727">
                  <c:v>1</c:v>
                </c:pt>
                <c:pt idx="6728">
                  <c:v>1</c:v>
                </c:pt>
                <c:pt idx="6729">
                  <c:v>1.02</c:v>
                </c:pt>
                <c:pt idx="6730">
                  <c:v>1</c:v>
                </c:pt>
                <c:pt idx="6731">
                  <c:v>1.02</c:v>
                </c:pt>
                <c:pt idx="6732">
                  <c:v>1.02</c:v>
                </c:pt>
                <c:pt idx="6733">
                  <c:v>0.98</c:v>
                </c:pt>
                <c:pt idx="6734">
                  <c:v>0.98</c:v>
                </c:pt>
                <c:pt idx="6735">
                  <c:v>1.06</c:v>
                </c:pt>
                <c:pt idx="6736">
                  <c:v>1.02</c:v>
                </c:pt>
                <c:pt idx="6737">
                  <c:v>1.04</c:v>
                </c:pt>
                <c:pt idx="6738">
                  <c:v>1.04</c:v>
                </c:pt>
                <c:pt idx="6739">
                  <c:v>1.04</c:v>
                </c:pt>
                <c:pt idx="6740">
                  <c:v>1</c:v>
                </c:pt>
                <c:pt idx="6741">
                  <c:v>1.02</c:v>
                </c:pt>
                <c:pt idx="6742">
                  <c:v>0.98</c:v>
                </c:pt>
                <c:pt idx="6743">
                  <c:v>1</c:v>
                </c:pt>
                <c:pt idx="6744">
                  <c:v>0.98</c:v>
                </c:pt>
                <c:pt idx="6745">
                  <c:v>0.98</c:v>
                </c:pt>
                <c:pt idx="6746">
                  <c:v>1.02</c:v>
                </c:pt>
                <c:pt idx="6747">
                  <c:v>1.04</c:v>
                </c:pt>
                <c:pt idx="6748">
                  <c:v>1.06</c:v>
                </c:pt>
                <c:pt idx="6749">
                  <c:v>1.1200000000000001</c:v>
                </c:pt>
                <c:pt idx="6750">
                  <c:v>1.1200000000000001</c:v>
                </c:pt>
                <c:pt idx="6751">
                  <c:v>1.1200000000000001</c:v>
                </c:pt>
                <c:pt idx="6752">
                  <c:v>1.1599999999999999</c:v>
                </c:pt>
                <c:pt idx="6753">
                  <c:v>1.1000000000000001</c:v>
                </c:pt>
                <c:pt idx="6754">
                  <c:v>1.02</c:v>
                </c:pt>
                <c:pt idx="6755">
                  <c:v>1.04</c:v>
                </c:pt>
                <c:pt idx="6756">
                  <c:v>1.06</c:v>
                </c:pt>
                <c:pt idx="6757">
                  <c:v>1.08</c:v>
                </c:pt>
                <c:pt idx="6758">
                  <c:v>1.08</c:v>
                </c:pt>
                <c:pt idx="6759">
                  <c:v>1.1000000000000001</c:v>
                </c:pt>
                <c:pt idx="6760">
                  <c:v>0.98</c:v>
                </c:pt>
                <c:pt idx="6761">
                  <c:v>1.1399999999999999</c:v>
                </c:pt>
                <c:pt idx="6762">
                  <c:v>1.04</c:v>
                </c:pt>
                <c:pt idx="6763">
                  <c:v>1.1000000000000001</c:v>
                </c:pt>
                <c:pt idx="6764">
                  <c:v>1.06</c:v>
                </c:pt>
                <c:pt idx="6765">
                  <c:v>1.08</c:v>
                </c:pt>
                <c:pt idx="6766">
                  <c:v>1.04</c:v>
                </c:pt>
                <c:pt idx="6767">
                  <c:v>1.08</c:v>
                </c:pt>
                <c:pt idx="6768">
                  <c:v>1.06</c:v>
                </c:pt>
                <c:pt idx="6769">
                  <c:v>0.94</c:v>
                </c:pt>
                <c:pt idx="6770">
                  <c:v>1.02</c:v>
                </c:pt>
                <c:pt idx="6771">
                  <c:v>1.04</c:v>
                </c:pt>
                <c:pt idx="6772">
                  <c:v>1.1399999999999999</c:v>
                </c:pt>
                <c:pt idx="6773">
                  <c:v>1.06</c:v>
                </c:pt>
                <c:pt idx="6774">
                  <c:v>1.1000000000000001</c:v>
                </c:pt>
                <c:pt idx="6775">
                  <c:v>1.1200000000000001</c:v>
                </c:pt>
                <c:pt idx="6776">
                  <c:v>1.06</c:v>
                </c:pt>
                <c:pt idx="6777">
                  <c:v>1.06</c:v>
                </c:pt>
                <c:pt idx="6778">
                  <c:v>1</c:v>
                </c:pt>
                <c:pt idx="6779">
                  <c:v>1.02</c:v>
                </c:pt>
                <c:pt idx="6780">
                  <c:v>1.06</c:v>
                </c:pt>
                <c:pt idx="6781">
                  <c:v>1</c:v>
                </c:pt>
                <c:pt idx="6782">
                  <c:v>1</c:v>
                </c:pt>
                <c:pt idx="6783">
                  <c:v>1.02</c:v>
                </c:pt>
                <c:pt idx="6784">
                  <c:v>1.02</c:v>
                </c:pt>
                <c:pt idx="6785">
                  <c:v>1.1000000000000001</c:v>
                </c:pt>
                <c:pt idx="6786">
                  <c:v>1.06</c:v>
                </c:pt>
                <c:pt idx="6787">
                  <c:v>1.06</c:v>
                </c:pt>
                <c:pt idx="6788">
                  <c:v>1.06</c:v>
                </c:pt>
                <c:pt idx="6789">
                  <c:v>1.04</c:v>
                </c:pt>
                <c:pt idx="6790">
                  <c:v>1</c:v>
                </c:pt>
                <c:pt idx="6791">
                  <c:v>1.04</c:v>
                </c:pt>
                <c:pt idx="6792">
                  <c:v>1.08</c:v>
                </c:pt>
                <c:pt idx="6793">
                  <c:v>1</c:v>
                </c:pt>
                <c:pt idx="6794">
                  <c:v>1.08</c:v>
                </c:pt>
                <c:pt idx="6795">
                  <c:v>1.06</c:v>
                </c:pt>
                <c:pt idx="6796">
                  <c:v>1.04</c:v>
                </c:pt>
                <c:pt idx="6797">
                  <c:v>1.06</c:v>
                </c:pt>
                <c:pt idx="6798">
                  <c:v>1</c:v>
                </c:pt>
                <c:pt idx="6799">
                  <c:v>1.06</c:v>
                </c:pt>
                <c:pt idx="6800">
                  <c:v>1.06</c:v>
                </c:pt>
                <c:pt idx="6801">
                  <c:v>1.06</c:v>
                </c:pt>
                <c:pt idx="6802">
                  <c:v>0.98</c:v>
                </c:pt>
                <c:pt idx="6803">
                  <c:v>1.02</c:v>
                </c:pt>
                <c:pt idx="6804">
                  <c:v>1.02</c:v>
                </c:pt>
                <c:pt idx="6805">
                  <c:v>1.06</c:v>
                </c:pt>
                <c:pt idx="6806">
                  <c:v>1.06</c:v>
                </c:pt>
                <c:pt idx="6807">
                  <c:v>1.06</c:v>
                </c:pt>
                <c:pt idx="6808">
                  <c:v>1</c:v>
                </c:pt>
                <c:pt idx="6809">
                  <c:v>1.1000000000000001</c:v>
                </c:pt>
                <c:pt idx="6810">
                  <c:v>0.98</c:v>
                </c:pt>
                <c:pt idx="6811">
                  <c:v>0.98</c:v>
                </c:pt>
                <c:pt idx="6812">
                  <c:v>1</c:v>
                </c:pt>
                <c:pt idx="6813">
                  <c:v>1.06</c:v>
                </c:pt>
                <c:pt idx="6814">
                  <c:v>1.06</c:v>
                </c:pt>
                <c:pt idx="6815">
                  <c:v>1.02</c:v>
                </c:pt>
                <c:pt idx="6816">
                  <c:v>1.06</c:v>
                </c:pt>
                <c:pt idx="6817">
                  <c:v>0.94</c:v>
                </c:pt>
                <c:pt idx="6818">
                  <c:v>1.06</c:v>
                </c:pt>
                <c:pt idx="6819">
                  <c:v>0.98</c:v>
                </c:pt>
                <c:pt idx="6820">
                  <c:v>0.98</c:v>
                </c:pt>
                <c:pt idx="6821">
                  <c:v>0.98</c:v>
                </c:pt>
                <c:pt idx="6822">
                  <c:v>1.04</c:v>
                </c:pt>
                <c:pt idx="6823">
                  <c:v>0.96</c:v>
                </c:pt>
                <c:pt idx="6824">
                  <c:v>0.96</c:v>
                </c:pt>
                <c:pt idx="6825">
                  <c:v>0.98</c:v>
                </c:pt>
                <c:pt idx="6826">
                  <c:v>1.04</c:v>
                </c:pt>
                <c:pt idx="6827">
                  <c:v>1.04</c:v>
                </c:pt>
                <c:pt idx="6828">
                  <c:v>1.06</c:v>
                </c:pt>
                <c:pt idx="6829">
                  <c:v>1.08</c:v>
                </c:pt>
                <c:pt idx="6830">
                  <c:v>1.1399999999999999</c:v>
                </c:pt>
                <c:pt idx="6831">
                  <c:v>1.08</c:v>
                </c:pt>
                <c:pt idx="6832">
                  <c:v>1.04</c:v>
                </c:pt>
                <c:pt idx="6833">
                  <c:v>1.1000000000000001</c:v>
                </c:pt>
                <c:pt idx="6834">
                  <c:v>1</c:v>
                </c:pt>
                <c:pt idx="6835">
                  <c:v>1.04</c:v>
                </c:pt>
                <c:pt idx="6836">
                  <c:v>1.06</c:v>
                </c:pt>
                <c:pt idx="6837">
                  <c:v>0.98</c:v>
                </c:pt>
                <c:pt idx="6838">
                  <c:v>0.98</c:v>
                </c:pt>
                <c:pt idx="6839">
                  <c:v>1.06</c:v>
                </c:pt>
                <c:pt idx="6840">
                  <c:v>1.06</c:v>
                </c:pt>
                <c:pt idx="6841">
                  <c:v>1.08</c:v>
                </c:pt>
                <c:pt idx="6842">
                  <c:v>1.02</c:v>
                </c:pt>
                <c:pt idx="6843">
                  <c:v>1.04</c:v>
                </c:pt>
                <c:pt idx="6844">
                  <c:v>1.02</c:v>
                </c:pt>
                <c:pt idx="6845">
                  <c:v>1.1200000000000001</c:v>
                </c:pt>
                <c:pt idx="6846">
                  <c:v>1.1000000000000001</c:v>
                </c:pt>
                <c:pt idx="6847">
                  <c:v>1.04</c:v>
                </c:pt>
                <c:pt idx="6848">
                  <c:v>1.04</c:v>
                </c:pt>
                <c:pt idx="6849">
                  <c:v>1.04</c:v>
                </c:pt>
                <c:pt idx="6850">
                  <c:v>1.08</c:v>
                </c:pt>
                <c:pt idx="6851">
                  <c:v>1.08</c:v>
                </c:pt>
                <c:pt idx="6852">
                  <c:v>1.1000000000000001</c:v>
                </c:pt>
                <c:pt idx="6853">
                  <c:v>1.04</c:v>
                </c:pt>
                <c:pt idx="6854">
                  <c:v>1.1000000000000001</c:v>
                </c:pt>
                <c:pt idx="6855">
                  <c:v>1.08</c:v>
                </c:pt>
                <c:pt idx="6856">
                  <c:v>1.06</c:v>
                </c:pt>
                <c:pt idx="6857">
                  <c:v>1</c:v>
                </c:pt>
                <c:pt idx="6858">
                  <c:v>1.06</c:v>
                </c:pt>
                <c:pt idx="6859">
                  <c:v>1.02</c:v>
                </c:pt>
                <c:pt idx="6860">
                  <c:v>1.08</c:v>
                </c:pt>
                <c:pt idx="6861">
                  <c:v>1.04</c:v>
                </c:pt>
                <c:pt idx="6862">
                  <c:v>1.04</c:v>
                </c:pt>
                <c:pt idx="6863">
                  <c:v>1.06</c:v>
                </c:pt>
                <c:pt idx="6864">
                  <c:v>1</c:v>
                </c:pt>
                <c:pt idx="6865">
                  <c:v>1.04</c:v>
                </c:pt>
                <c:pt idx="6866">
                  <c:v>1</c:v>
                </c:pt>
                <c:pt idx="6867">
                  <c:v>1.08</c:v>
                </c:pt>
                <c:pt idx="6868">
                  <c:v>1.08</c:v>
                </c:pt>
                <c:pt idx="6869">
                  <c:v>1.08</c:v>
                </c:pt>
                <c:pt idx="6870">
                  <c:v>1</c:v>
                </c:pt>
                <c:pt idx="6871">
                  <c:v>1.04</c:v>
                </c:pt>
                <c:pt idx="6872">
                  <c:v>1.08</c:v>
                </c:pt>
                <c:pt idx="6873">
                  <c:v>0.98</c:v>
                </c:pt>
                <c:pt idx="6874">
                  <c:v>1.04</c:v>
                </c:pt>
                <c:pt idx="6875">
                  <c:v>1.02</c:v>
                </c:pt>
                <c:pt idx="6876">
                  <c:v>1.02</c:v>
                </c:pt>
                <c:pt idx="6877">
                  <c:v>1.04</c:v>
                </c:pt>
                <c:pt idx="6878">
                  <c:v>1</c:v>
                </c:pt>
                <c:pt idx="6879">
                  <c:v>1.08</c:v>
                </c:pt>
                <c:pt idx="6880">
                  <c:v>1.06</c:v>
                </c:pt>
                <c:pt idx="6881">
                  <c:v>1.04</c:v>
                </c:pt>
                <c:pt idx="6882">
                  <c:v>1.08</c:v>
                </c:pt>
                <c:pt idx="6883">
                  <c:v>1</c:v>
                </c:pt>
                <c:pt idx="6884">
                  <c:v>1.06</c:v>
                </c:pt>
                <c:pt idx="6885">
                  <c:v>1.08</c:v>
                </c:pt>
                <c:pt idx="6886">
                  <c:v>1.08</c:v>
                </c:pt>
                <c:pt idx="6887">
                  <c:v>1.04</c:v>
                </c:pt>
                <c:pt idx="6888">
                  <c:v>1.06</c:v>
                </c:pt>
                <c:pt idx="6889">
                  <c:v>1.08</c:v>
                </c:pt>
                <c:pt idx="6890">
                  <c:v>0.98</c:v>
                </c:pt>
                <c:pt idx="6891">
                  <c:v>1.06</c:v>
                </c:pt>
                <c:pt idx="6892">
                  <c:v>1.06</c:v>
                </c:pt>
                <c:pt idx="6893">
                  <c:v>1.04</c:v>
                </c:pt>
                <c:pt idx="6894">
                  <c:v>1.06</c:v>
                </c:pt>
                <c:pt idx="6895">
                  <c:v>1.06</c:v>
                </c:pt>
                <c:pt idx="6896">
                  <c:v>1.06</c:v>
                </c:pt>
                <c:pt idx="6897">
                  <c:v>1.1399999999999999</c:v>
                </c:pt>
                <c:pt idx="6898">
                  <c:v>1.1399999999999999</c:v>
                </c:pt>
                <c:pt idx="6899">
                  <c:v>1.06</c:v>
                </c:pt>
                <c:pt idx="6900">
                  <c:v>1.1399999999999999</c:v>
                </c:pt>
                <c:pt idx="6901">
                  <c:v>1.18</c:v>
                </c:pt>
                <c:pt idx="6902">
                  <c:v>1.1599999999999999</c:v>
                </c:pt>
                <c:pt idx="6903">
                  <c:v>1.06</c:v>
                </c:pt>
                <c:pt idx="6904">
                  <c:v>1.1399999999999999</c:v>
                </c:pt>
                <c:pt idx="6905">
                  <c:v>1.1399999999999999</c:v>
                </c:pt>
                <c:pt idx="6906">
                  <c:v>1.1200000000000001</c:v>
                </c:pt>
                <c:pt idx="6907">
                  <c:v>1.06</c:v>
                </c:pt>
                <c:pt idx="6908">
                  <c:v>1.06</c:v>
                </c:pt>
                <c:pt idx="6909">
                  <c:v>1.06</c:v>
                </c:pt>
                <c:pt idx="6910">
                  <c:v>1.08</c:v>
                </c:pt>
                <c:pt idx="6911">
                  <c:v>1.06</c:v>
                </c:pt>
                <c:pt idx="6912">
                  <c:v>1</c:v>
                </c:pt>
                <c:pt idx="6913">
                  <c:v>1.02</c:v>
                </c:pt>
                <c:pt idx="6914">
                  <c:v>1.02</c:v>
                </c:pt>
                <c:pt idx="6915">
                  <c:v>1.02</c:v>
                </c:pt>
                <c:pt idx="6916">
                  <c:v>1.04</c:v>
                </c:pt>
                <c:pt idx="6917">
                  <c:v>1.08</c:v>
                </c:pt>
                <c:pt idx="6918">
                  <c:v>1.1200000000000001</c:v>
                </c:pt>
                <c:pt idx="6919">
                  <c:v>1.08</c:v>
                </c:pt>
                <c:pt idx="6920">
                  <c:v>1.08</c:v>
                </c:pt>
                <c:pt idx="6921">
                  <c:v>1.1000000000000001</c:v>
                </c:pt>
                <c:pt idx="6922">
                  <c:v>1.1000000000000001</c:v>
                </c:pt>
                <c:pt idx="6923">
                  <c:v>1.02</c:v>
                </c:pt>
                <c:pt idx="6924">
                  <c:v>1.02</c:v>
                </c:pt>
                <c:pt idx="6925">
                  <c:v>1.08</c:v>
                </c:pt>
                <c:pt idx="6926">
                  <c:v>1.06</c:v>
                </c:pt>
                <c:pt idx="6927">
                  <c:v>1.04</c:v>
                </c:pt>
                <c:pt idx="6928">
                  <c:v>1.08</c:v>
                </c:pt>
                <c:pt idx="6929">
                  <c:v>1.08</c:v>
                </c:pt>
                <c:pt idx="6930">
                  <c:v>1</c:v>
                </c:pt>
                <c:pt idx="6931">
                  <c:v>0.92</c:v>
                </c:pt>
                <c:pt idx="6932">
                  <c:v>1.04</c:v>
                </c:pt>
                <c:pt idx="6933">
                  <c:v>1</c:v>
                </c:pt>
                <c:pt idx="6934">
                  <c:v>1.06</c:v>
                </c:pt>
                <c:pt idx="6935">
                  <c:v>1.1200000000000001</c:v>
                </c:pt>
                <c:pt idx="6936">
                  <c:v>1.06</c:v>
                </c:pt>
                <c:pt idx="6937">
                  <c:v>1.1000000000000001</c:v>
                </c:pt>
                <c:pt idx="6938">
                  <c:v>1.04</c:v>
                </c:pt>
                <c:pt idx="6939">
                  <c:v>0.98</c:v>
                </c:pt>
                <c:pt idx="6940">
                  <c:v>1.02</c:v>
                </c:pt>
                <c:pt idx="6941">
                  <c:v>1.06</c:v>
                </c:pt>
                <c:pt idx="6942">
                  <c:v>1.02</c:v>
                </c:pt>
                <c:pt idx="6943">
                  <c:v>1</c:v>
                </c:pt>
                <c:pt idx="6944">
                  <c:v>0.98</c:v>
                </c:pt>
                <c:pt idx="6945">
                  <c:v>1.02</c:v>
                </c:pt>
                <c:pt idx="6946">
                  <c:v>1.04</c:v>
                </c:pt>
                <c:pt idx="6947">
                  <c:v>0.92</c:v>
                </c:pt>
                <c:pt idx="6948">
                  <c:v>1.04</c:v>
                </c:pt>
                <c:pt idx="6949">
                  <c:v>1.02</c:v>
                </c:pt>
                <c:pt idx="6950">
                  <c:v>0.98</c:v>
                </c:pt>
                <c:pt idx="6951">
                  <c:v>1.06</c:v>
                </c:pt>
                <c:pt idx="6952">
                  <c:v>1.04</c:v>
                </c:pt>
                <c:pt idx="6953">
                  <c:v>1.02</c:v>
                </c:pt>
                <c:pt idx="6954">
                  <c:v>1.08</c:v>
                </c:pt>
                <c:pt idx="6955">
                  <c:v>1.04</c:v>
                </c:pt>
                <c:pt idx="6956">
                  <c:v>0.98</c:v>
                </c:pt>
                <c:pt idx="6957">
                  <c:v>0.94</c:v>
                </c:pt>
                <c:pt idx="6958">
                  <c:v>1.06</c:v>
                </c:pt>
                <c:pt idx="6959">
                  <c:v>1.04</c:v>
                </c:pt>
                <c:pt idx="6960">
                  <c:v>1.06</c:v>
                </c:pt>
                <c:pt idx="6961">
                  <c:v>0.98</c:v>
                </c:pt>
                <c:pt idx="6962">
                  <c:v>1.04</c:v>
                </c:pt>
                <c:pt idx="6963">
                  <c:v>1.04</c:v>
                </c:pt>
                <c:pt idx="6964">
                  <c:v>1.04</c:v>
                </c:pt>
                <c:pt idx="6965">
                  <c:v>1.04</c:v>
                </c:pt>
                <c:pt idx="6966">
                  <c:v>1.04</c:v>
                </c:pt>
                <c:pt idx="6967">
                  <c:v>1</c:v>
                </c:pt>
                <c:pt idx="6968">
                  <c:v>1.02</c:v>
                </c:pt>
                <c:pt idx="6969">
                  <c:v>1.06</c:v>
                </c:pt>
                <c:pt idx="6970">
                  <c:v>1.06</c:v>
                </c:pt>
                <c:pt idx="6971">
                  <c:v>1.04</c:v>
                </c:pt>
                <c:pt idx="6972">
                  <c:v>1.06</c:v>
                </c:pt>
                <c:pt idx="6973">
                  <c:v>1.1000000000000001</c:v>
                </c:pt>
                <c:pt idx="6974">
                  <c:v>1.1000000000000001</c:v>
                </c:pt>
                <c:pt idx="6975">
                  <c:v>1.06</c:v>
                </c:pt>
                <c:pt idx="6976">
                  <c:v>1.06</c:v>
                </c:pt>
                <c:pt idx="6977">
                  <c:v>1.06</c:v>
                </c:pt>
                <c:pt idx="6978">
                  <c:v>1.06</c:v>
                </c:pt>
                <c:pt idx="6979">
                  <c:v>1.08</c:v>
                </c:pt>
                <c:pt idx="6980">
                  <c:v>1.08</c:v>
                </c:pt>
                <c:pt idx="6981">
                  <c:v>1.06</c:v>
                </c:pt>
                <c:pt idx="6982">
                  <c:v>1.1200000000000001</c:v>
                </c:pt>
                <c:pt idx="6983">
                  <c:v>1</c:v>
                </c:pt>
                <c:pt idx="6984">
                  <c:v>1.04</c:v>
                </c:pt>
                <c:pt idx="6985">
                  <c:v>1.08</c:v>
                </c:pt>
                <c:pt idx="6986">
                  <c:v>1.04</c:v>
                </c:pt>
                <c:pt idx="6987">
                  <c:v>1.06</c:v>
                </c:pt>
                <c:pt idx="6988">
                  <c:v>1.02</c:v>
                </c:pt>
                <c:pt idx="6989">
                  <c:v>1.06</c:v>
                </c:pt>
                <c:pt idx="6990">
                  <c:v>1</c:v>
                </c:pt>
                <c:pt idx="6991">
                  <c:v>1.04</c:v>
                </c:pt>
                <c:pt idx="6992">
                  <c:v>0.98</c:v>
                </c:pt>
                <c:pt idx="6993">
                  <c:v>0.98</c:v>
                </c:pt>
                <c:pt idx="6994">
                  <c:v>1.04</c:v>
                </c:pt>
                <c:pt idx="6995">
                  <c:v>1.04</c:v>
                </c:pt>
                <c:pt idx="6996">
                  <c:v>1.04</c:v>
                </c:pt>
                <c:pt idx="6997">
                  <c:v>1</c:v>
                </c:pt>
                <c:pt idx="6998">
                  <c:v>1.04</c:v>
                </c:pt>
                <c:pt idx="6999">
                  <c:v>1.06</c:v>
                </c:pt>
                <c:pt idx="7000">
                  <c:v>1</c:v>
                </c:pt>
                <c:pt idx="7001">
                  <c:v>1.1200000000000001</c:v>
                </c:pt>
                <c:pt idx="7002">
                  <c:v>1.06</c:v>
                </c:pt>
                <c:pt idx="7003">
                  <c:v>1.02</c:v>
                </c:pt>
                <c:pt idx="7004">
                  <c:v>1.04</c:v>
                </c:pt>
                <c:pt idx="7005">
                  <c:v>1.08</c:v>
                </c:pt>
                <c:pt idx="7006">
                  <c:v>1.06</c:v>
                </c:pt>
                <c:pt idx="7007">
                  <c:v>1.06</c:v>
                </c:pt>
                <c:pt idx="7008">
                  <c:v>1.1000000000000001</c:v>
                </c:pt>
                <c:pt idx="7009">
                  <c:v>1.1200000000000001</c:v>
                </c:pt>
                <c:pt idx="7010">
                  <c:v>1.06</c:v>
                </c:pt>
                <c:pt idx="7011">
                  <c:v>1.06</c:v>
                </c:pt>
                <c:pt idx="7012">
                  <c:v>1.06</c:v>
                </c:pt>
                <c:pt idx="7013">
                  <c:v>1.1000000000000001</c:v>
                </c:pt>
                <c:pt idx="7014">
                  <c:v>0.96</c:v>
                </c:pt>
                <c:pt idx="7015">
                  <c:v>1.08</c:v>
                </c:pt>
                <c:pt idx="7016">
                  <c:v>1.1000000000000001</c:v>
                </c:pt>
                <c:pt idx="7017">
                  <c:v>1</c:v>
                </c:pt>
                <c:pt idx="7018">
                  <c:v>1.04</c:v>
                </c:pt>
                <c:pt idx="7019">
                  <c:v>1.06</c:v>
                </c:pt>
                <c:pt idx="7020">
                  <c:v>1.04</c:v>
                </c:pt>
                <c:pt idx="7021">
                  <c:v>1.1399999999999999</c:v>
                </c:pt>
                <c:pt idx="7022">
                  <c:v>1.04</c:v>
                </c:pt>
                <c:pt idx="7023">
                  <c:v>1.04</c:v>
                </c:pt>
                <c:pt idx="7024">
                  <c:v>0.98</c:v>
                </c:pt>
                <c:pt idx="7025">
                  <c:v>1</c:v>
                </c:pt>
                <c:pt idx="7026">
                  <c:v>0.98</c:v>
                </c:pt>
                <c:pt idx="7027">
                  <c:v>1.08</c:v>
                </c:pt>
                <c:pt idx="7028">
                  <c:v>1.06</c:v>
                </c:pt>
                <c:pt idx="7029">
                  <c:v>1.1200000000000001</c:v>
                </c:pt>
                <c:pt idx="7030">
                  <c:v>1.06</c:v>
                </c:pt>
                <c:pt idx="7031">
                  <c:v>1.02</c:v>
                </c:pt>
                <c:pt idx="7032">
                  <c:v>1.1399999999999999</c:v>
                </c:pt>
                <c:pt idx="7033">
                  <c:v>1.06</c:v>
                </c:pt>
                <c:pt idx="7034">
                  <c:v>1.1399999999999999</c:v>
                </c:pt>
                <c:pt idx="7035">
                  <c:v>1.1000000000000001</c:v>
                </c:pt>
                <c:pt idx="7036">
                  <c:v>1.08</c:v>
                </c:pt>
                <c:pt idx="7037">
                  <c:v>1.06</c:v>
                </c:pt>
                <c:pt idx="7038">
                  <c:v>1.06</c:v>
                </c:pt>
                <c:pt idx="7039">
                  <c:v>1.1000000000000001</c:v>
                </c:pt>
                <c:pt idx="7040">
                  <c:v>1.08</c:v>
                </c:pt>
                <c:pt idx="7041">
                  <c:v>1.08</c:v>
                </c:pt>
                <c:pt idx="7042">
                  <c:v>1.06</c:v>
                </c:pt>
                <c:pt idx="7043">
                  <c:v>1.06</c:v>
                </c:pt>
                <c:pt idx="7044">
                  <c:v>1.08</c:v>
                </c:pt>
                <c:pt idx="7045">
                  <c:v>1.06</c:v>
                </c:pt>
                <c:pt idx="7046">
                  <c:v>1.06</c:v>
                </c:pt>
                <c:pt idx="7047">
                  <c:v>1.1399999999999999</c:v>
                </c:pt>
                <c:pt idx="7048">
                  <c:v>1.1000000000000001</c:v>
                </c:pt>
                <c:pt idx="7049">
                  <c:v>1.18</c:v>
                </c:pt>
                <c:pt idx="7050">
                  <c:v>1.1000000000000001</c:v>
                </c:pt>
                <c:pt idx="7051">
                  <c:v>1.06</c:v>
                </c:pt>
                <c:pt idx="7052">
                  <c:v>1.04</c:v>
                </c:pt>
                <c:pt idx="7053">
                  <c:v>1.08</c:v>
                </c:pt>
                <c:pt idx="7054">
                  <c:v>1.18</c:v>
                </c:pt>
                <c:pt idx="7055">
                  <c:v>1.06</c:v>
                </c:pt>
                <c:pt idx="7056">
                  <c:v>1.08</c:v>
                </c:pt>
                <c:pt idx="7057">
                  <c:v>1.06</c:v>
                </c:pt>
                <c:pt idx="7058">
                  <c:v>1.08</c:v>
                </c:pt>
                <c:pt idx="7059">
                  <c:v>1.08</c:v>
                </c:pt>
                <c:pt idx="7060">
                  <c:v>1.06</c:v>
                </c:pt>
                <c:pt idx="7061">
                  <c:v>1.04</c:v>
                </c:pt>
                <c:pt idx="7062">
                  <c:v>1.04</c:v>
                </c:pt>
                <c:pt idx="7063">
                  <c:v>1.06</c:v>
                </c:pt>
                <c:pt idx="7064">
                  <c:v>1.08</c:v>
                </c:pt>
                <c:pt idx="7065">
                  <c:v>1.06</c:v>
                </c:pt>
                <c:pt idx="7066">
                  <c:v>1.04</c:v>
                </c:pt>
                <c:pt idx="7067">
                  <c:v>1.06</c:v>
                </c:pt>
                <c:pt idx="7068">
                  <c:v>1.02</c:v>
                </c:pt>
                <c:pt idx="7069">
                  <c:v>1.04</c:v>
                </c:pt>
                <c:pt idx="7070">
                  <c:v>1.08</c:v>
                </c:pt>
                <c:pt idx="7071">
                  <c:v>1.1200000000000001</c:v>
                </c:pt>
                <c:pt idx="7072">
                  <c:v>1.1200000000000001</c:v>
                </c:pt>
                <c:pt idx="7073">
                  <c:v>1.1000000000000001</c:v>
                </c:pt>
                <c:pt idx="7074">
                  <c:v>1.1399999999999999</c:v>
                </c:pt>
                <c:pt idx="7075">
                  <c:v>1.08</c:v>
                </c:pt>
                <c:pt idx="7076">
                  <c:v>1.1599999999999999</c:v>
                </c:pt>
                <c:pt idx="7077">
                  <c:v>1.08</c:v>
                </c:pt>
                <c:pt idx="7078">
                  <c:v>1.08</c:v>
                </c:pt>
                <c:pt idx="7079">
                  <c:v>1.1000000000000001</c:v>
                </c:pt>
                <c:pt idx="7080">
                  <c:v>1.08</c:v>
                </c:pt>
                <c:pt idx="7081">
                  <c:v>1.1200000000000001</c:v>
                </c:pt>
                <c:pt idx="7082">
                  <c:v>1.1000000000000001</c:v>
                </c:pt>
                <c:pt idx="7083">
                  <c:v>1.04</c:v>
                </c:pt>
                <c:pt idx="7084">
                  <c:v>1.08</c:v>
                </c:pt>
                <c:pt idx="7085">
                  <c:v>1.1399999999999999</c:v>
                </c:pt>
                <c:pt idx="7086">
                  <c:v>1.06</c:v>
                </c:pt>
                <c:pt idx="7087">
                  <c:v>1.02</c:v>
                </c:pt>
                <c:pt idx="7088">
                  <c:v>1.02</c:v>
                </c:pt>
                <c:pt idx="7089">
                  <c:v>1.06</c:v>
                </c:pt>
                <c:pt idx="7090">
                  <c:v>1.06</c:v>
                </c:pt>
                <c:pt idx="7091">
                  <c:v>1</c:v>
                </c:pt>
                <c:pt idx="7092">
                  <c:v>1.06</c:v>
                </c:pt>
                <c:pt idx="7093">
                  <c:v>1.1399999999999999</c:v>
                </c:pt>
                <c:pt idx="7094">
                  <c:v>1.08</c:v>
                </c:pt>
                <c:pt idx="7095">
                  <c:v>1.08</c:v>
                </c:pt>
                <c:pt idx="7096">
                  <c:v>1.1200000000000001</c:v>
                </c:pt>
                <c:pt idx="7097">
                  <c:v>1.1399999999999999</c:v>
                </c:pt>
                <c:pt idx="7098">
                  <c:v>1.18</c:v>
                </c:pt>
                <c:pt idx="7099">
                  <c:v>1.1200000000000001</c:v>
                </c:pt>
                <c:pt idx="7100">
                  <c:v>1.1000000000000001</c:v>
                </c:pt>
                <c:pt idx="7101">
                  <c:v>1.04</c:v>
                </c:pt>
                <c:pt idx="7102">
                  <c:v>1.06</c:v>
                </c:pt>
                <c:pt idx="7103">
                  <c:v>1.1200000000000001</c:v>
                </c:pt>
                <c:pt idx="7104">
                  <c:v>1.1000000000000001</c:v>
                </c:pt>
                <c:pt idx="7105">
                  <c:v>1.06</c:v>
                </c:pt>
                <c:pt idx="7106">
                  <c:v>1.1399999999999999</c:v>
                </c:pt>
                <c:pt idx="7107">
                  <c:v>1.1599999999999999</c:v>
                </c:pt>
                <c:pt idx="7108">
                  <c:v>1.08</c:v>
                </c:pt>
                <c:pt idx="7109">
                  <c:v>1.1200000000000001</c:v>
                </c:pt>
                <c:pt idx="7110">
                  <c:v>1.1000000000000001</c:v>
                </c:pt>
                <c:pt idx="7111">
                  <c:v>1.1000000000000001</c:v>
                </c:pt>
                <c:pt idx="7112">
                  <c:v>1.1000000000000001</c:v>
                </c:pt>
                <c:pt idx="7113">
                  <c:v>1.08</c:v>
                </c:pt>
                <c:pt idx="7114">
                  <c:v>1.02</c:v>
                </c:pt>
                <c:pt idx="7115">
                  <c:v>1.1399999999999999</c:v>
                </c:pt>
                <c:pt idx="7116">
                  <c:v>1.06</c:v>
                </c:pt>
                <c:pt idx="7117">
                  <c:v>1.06</c:v>
                </c:pt>
                <c:pt idx="7118">
                  <c:v>1.1000000000000001</c:v>
                </c:pt>
                <c:pt idx="7119">
                  <c:v>1.1200000000000001</c:v>
                </c:pt>
                <c:pt idx="7120">
                  <c:v>1.1399999999999999</c:v>
                </c:pt>
                <c:pt idx="7121">
                  <c:v>1.1200000000000001</c:v>
                </c:pt>
                <c:pt idx="7122">
                  <c:v>1.1399999999999999</c:v>
                </c:pt>
                <c:pt idx="7123">
                  <c:v>1.06</c:v>
                </c:pt>
                <c:pt idx="7124">
                  <c:v>1.04</c:v>
                </c:pt>
                <c:pt idx="7125">
                  <c:v>1.08</c:v>
                </c:pt>
                <c:pt idx="7126">
                  <c:v>1.1000000000000001</c:v>
                </c:pt>
                <c:pt idx="7127">
                  <c:v>1.08</c:v>
                </c:pt>
                <c:pt idx="7128">
                  <c:v>1.06</c:v>
                </c:pt>
                <c:pt idx="7129">
                  <c:v>1.08</c:v>
                </c:pt>
                <c:pt idx="7130">
                  <c:v>1.1200000000000001</c:v>
                </c:pt>
                <c:pt idx="7131">
                  <c:v>1.08</c:v>
                </c:pt>
                <c:pt idx="7132">
                  <c:v>1.06</c:v>
                </c:pt>
                <c:pt idx="7133">
                  <c:v>1.1399999999999999</c:v>
                </c:pt>
                <c:pt idx="7134">
                  <c:v>1.1200000000000001</c:v>
                </c:pt>
                <c:pt idx="7135">
                  <c:v>1.06</c:v>
                </c:pt>
                <c:pt idx="7136">
                  <c:v>1.04</c:v>
                </c:pt>
                <c:pt idx="7137">
                  <c:v>1.1000000000000001</c:v>
                </c:pt>
                <c:pt idx="7138">
                  <c:v>1.06</c:v>
                </c:pt>
                <c:pt idx="7139">
                  <c:v>1.1000000000000001</c:v>
                </c:pt>
                <c:pt idx="7140">
                  <c:v>1.1399999999999999</c:v>
                </c:pt>
                <c:pt idx="7141">
                  <c:v>1.1200000000000001</c:v>
                </c:pt>
                <c:pt idx="7142">
                  <c:v>1.06</c:v>
                </c:pt>
                <c:pt idx="7143">
                  <c:v>1.08</c:v>
                </c:pt>
                <c:pt idx="7144">
                  <c:v>1.1000000000000001</c:v>
                </c:pt>
                <c:pt idx="7145">
                  <c:v>1.1000000000000001</c:v>
                </c:pt>
                <c:pt idx="7146">
                  <c:v>1.08</c:v>
                </c:pt>
                <c:pt idx="7147">
                  <c:v>1</c:v>
                </c:pt>
                <c:pt idx="7148">
                  <c:v>1.06</c:v>
                </c:pt>
                <c:pt idx="7149">
                  <c:v>1.04</c:v>
                </c:pt>
                <c:pt idx="7150">
                  <c:v>1.1000000000000001</c:v>
                </c:pt>
                <c:pt idx="7151">
                  <c:v>1.18</c:v>
                </c:pt>
                <c:pt idx="7152">
                  <c:v>1.1000000000000001</c:v>
                </c:pt>
                <c:pt idx="7153">
                  <c:v>1.2</c:v>
                </c:pt>
                <c:pt idx="7154">
                  <c:v>1.1000000000000001</c:v>
                </c:pt>
                <c:pt idx="7155">
                  <c:v>1.1200000000000001</c:v>
                </c:pt>
                <c:pt idx="7156">
                  <c:v>1.24</c:v>
                </c:pt>
                <c:pt idx="7157">
                  <c:v>1.18</c:v>
                </c:pt>
                <c:pt idx="7158">
                  <c:v>1.26</c:v>
                </c:pt>
                <c:pt idx="7159">
                  <c:v>1.22</c:v>
                </c:pt>
                <c:pt idx="7160">
                  <c:v>1.2</c:v>
                </c:pt>
                <c:pt idx="7161">
                  <c:v>1.1000000000000001</c:v>
                </c:pt>
                <c:pt idx="7162">
                  <c:v>1.1599999999999999</c:v>
                </c:pt>
                <c:pt idx="7163">
                  <c:v>1.06</c:v>
                </c:pt>
                <c:pt idx="7164">
                  <c:v>1.2</c:v>
                </c:pt>
                <c:pt idx="7165">
                  <c:v>1.06</c:v>
                </c:pt>
                <c:pt idx="7166">
                  <c:v>1.1200000000000001</c:v>
                </c:pt>
                <c:pt idx="7167">
                  <c:v>1.08</c:v>
                </c:pt>
                <c:pt idx="7168">
                  <c:v>1.1000000000000001</c:v>
                </c:pt>
                <c:pt idx="7169">
                  <c:v>1.06</c:v>
                </c:pt>
                <c:pt idx="7170">
                  <c:v>1.18</c:v>
                </c:pt>
                <c:pt idx="7171">
                  <c:v>1.1399999999999999</c:v>
                </c:pt>
                <c:pt idx="7172">
                  <c:v>1.2</c:v>
                </c:pt>
                <c:pt idx="7173">
                  <c:v>1.2</c:v>
                </c:pt>
                <c:pt idx="7174">
                  <c:v>1.2</c:v>
                </c:pt>
                <c:pt idx="7175">
                  <c:v>1.1399999999999999</c:v>
                </c:pt>
                <c:pt idx="7176">
                  <c:v>1.1200000000000001</c:v>
                </c:pt>
                <c:pt idx="7177">
                  <c:v>1.1399999999999999</c:v>
                </c:pt>
                <c:pt idx="7178">
                  <c:v>1.1200000000000001</c:v>
                </c:pt>
                <c:pt idx="7179">
                  <c:v>1.1599999999999999</c:v>
                </c:pt>
                <c:pt idx="7180">
                  <c:v>1.1200000000000001</c:v>
                </c:pt>
                <c:pt idx="7181">
                  <c:v>1.1200000000000001</c:v>
                </c:pt>
                <c:pt idx="7182">
                  <c:v>1.08</c:v>
                </c:pt>
                <c:pt idx="7183">
                  <c:v>1.06</c:v>
                </c:pt>
                <c:pt idx="7184">
                  <c:v>1.1399999999999999</c:v>
                </c:pt>
                <c:pt idx="7185">
                  <c:v>1.1399999999999999</c:v>
                </c:pt>
                <c:pt idx="7186">
                  <c:v>1.18</c:v>
                </c:pt>
                <c:pt idx="7187">
                  <c:v>1.06</c:v>
                </c:pt>
                <c:pt idx="7188">
                  <c:v>1.08</c:v>
                </c:pt>
                <c:pt idx="7189">
                  <c:v>1.04</c:v>
                </c:pt>
                <c:pt idx="7190">
                  <c:v>1.1399999999999999</c:v>
                </c:pt>
                <c:pt idx="7191">
                  <c:v>1.1599999999999999</c:v>
                </c:pt>
                <c:pt idx="7192">
                  <c:v>1.1200000000000001</c:v>
                </c:pt>
                <c:pt idx="7193">
                  <c:v>1.1200000000000001</c:v>
                </c:pt>
                <c:pt idx="7194">
                  <c:v>1.1000000000000001</c:v>
                </c:pt>
                <c:pt idx="7195">
                  <c:v>1.1000000000000001</c:v>
                </c:pt>
                <c:pt idx="7196">
                  <c:v>1.1599999999999999</c:v>
                </c:pt>
                <c:pt idx="7197">
                  <c:v>1.1399999999999999</c:v>
                </c:pt>
                <c:pt idx="7198">
                  <c:v>1.1399999999999999</c:v>
                </c:pt>
                <c:pt idx="7199">
                  <c:v>1.24</c:v>
                </c:pt>
                <c:pt idx="7200">
                  <c:v>1.1399999999999999</c:v>
                </c:pt>
                <c:pt idx="7201">
                  <c:v>1.22</c:v>
                </c:pt>
                <c:pt idx="7202">
                  <c:v>1.22</c:v>
                </c:pt>
                <c:pt idx="7203">
                  <c:v>1.24</c:v>
                </c:pt>
                <c:pt idx="7204">
                  <c:v>1.1399999999999999</c:v>
                </c:pt>
                <c:pt idx="7205">
                  <c:v>1.1000000000000001</c:v>
                </c:pt>
                <c:pt idx="7206">
                  <c:v>1.1399999999999999</c:v>
                </c:pt>
                <c:pt idx="7207">
                  <c:v>1.1399999999999999</c:v>
                </c:pt>
                <c:pt idx="7208">
                  <c:v>1.1399999999999999</c:v>
                </c:pt>
                <c:pt idx="7209">
                  <c:v>1.1599999999999999</c:v>
                </c:pt>
                <c:pt idx="7210">
                  <c:v>1.1599999999999999</c:v>
                </c:pt>
                <c:pt idx="7211">
                  <c:v>1.18</c:v>
                </c:pt>
                <c:pt idx="7212">
                  <c:v>1.2</c:v>
                </c:pt>
                <c:pt idx="7213">
                  <c:v>1.2</c:v>
                </c:pt>
                <c:pt idx="7214">
                  <c:v>1.1599999999999999</c:v>
                </c:pt>
                <c:pt idx="7215">
                  <c:v>1.1599999999999999</c:v>
                </c:pt>
                <c:pt idx="7216">
                  <c:v>1.22</c:v>
                </c:pt>
                <c:pt idx="7217">
                  <c:v>1.24</c:v>
                </c:pt>
                <c:pt idx="7218">
                  <c:v>1.1599999999999999</c:v>
                </c:pt>
                <c:pt idx="7219">
                  <c:v>1.1200000000000001</c:v>
                </c:pt>
                <c:pt idx="7220">
                  <c:v>1.24</c:v>
                </c:pt>
                <c:pt idx="7221">
                  <c:v>1.1399999999999999</c:v>
                </c:pt>
                <c:pt idx="7222">
                  <c:v>1.28</c:v>
                </c:pt>
                <c:pt idx="7223">
                  <c:v>1.2</c:v>
                </c:pt>
                <c:pt idx="7224">
                  <c:v>1.1200000000000001</c:v>
                </c:pt>
                <c:pt idx="7225">
                  <c:v>1.2</c:v>
                </c:pt>
                <c:pt idx="7226">
                  <c:v>1.2</c:v>
                </c:pt>
                <c:pt idx="7227">
                  <c:v>1.1399999999999999</c:v>
                </c:pt>
                <c:pt idx="7228">
                  <c:v>1.08</c:v>
                </c:pt>
                <c:pt idx="7229">
                  <c:v>1.1599999999999999</c:v>
                </c:pt>
                <c:pt idx="7230">
                  <c:v>1.1399999999999999</c:v>
                </c:pt>
                <c:pt idx="7231">
                  <c:v>1.1599999999999999</c:v>
                </c:pt>
                <c:pt idx="7232">
                  <c:v>1.1000000000000001</c:v>
                </c:pt>
                <c:pt idx="7233">
                  <c:v>1.1200000000000001</c:v>
                </c:pt>
                <c:pt idx="7234">
                  <c:v>1.1000000000000001</c:v>
                </c:pt>
                <c:pt idx="7235">
                  <c:v>1.1399999999999999</c:v>
                </c:pt>
                <c:pt idx="7236">
                  <c:v>1.06</c:v>
                </c:pt>
                <c:pt idx="7237">
                  <c:v>1.18</c:v>
                </c:pt>
                <c:pt idx="7238">
                  <c:v>1.1200000000000001</c:v>
                </c:pt>
                <c:pt idx="7239">
                  <c:v>1.1399999999999999</c:v>
                </c:pt>
                <c:pt idx="7240">
                  <c:v>1.1399999999999999</c:v>
                </c:pt>
                <c:pt idx="7241">
                  <c:v>1.06</c:v>
                </c:pt>
                <c:pt idx="7242">
                  <c:v>1.22</c:v>
                </c:pt>
                <c:pt idx="7243">
                  <c:v>1.2</c:v>
                </c:pt>
                <c:pt idx="7244">
                  <c:v>1.1000000000000001</c:v>
                </c:pt>
                <c:pt idx="7245">
                  <c:v>1.1599999999999999</c:v>
                </c:pt>
                <c:pt idx="7246">
                  <c:v>1.1200000000000001</c:v>
                </c:pt>
                <c:pt idx="7247">
                  <c:v>1.1399999999999999</c:v>
                </c:pt>
                <c:pt idx="7248">
                  <c:v>1.08</c:v>
                </c:pt>
                <c:pt idx="7249">
                  <c:v>1.1599999999999999</c:v>
                </c:pt>
                <c:pt idx="7250">
                  <c:v>1.1000000000000001</c:v>
                </c:pt>
                <c:pt idx="7251">
                  <c:v>1.1599999999999999</c:v>
                </c:pt>
                <c:pt idx="7252">
                  <c:v>1.08</c:v>
                </c:pt>
                <c:pt idx="7253">
                  <c:v>1.22</c:v>
                </c:pt>
                <c:pt idx="7254">
                  <c:v>1.18</c:v>
                </c:pt>
                <c:pt idx="7255">
                  <c:v>1.22</c:v>
                </c:pt>
                <c:pt idx="7256">
                  <c:v>1.1599999999999999</c:v>
                </c:pt>
                <c:pt idx="7257">
                  <c:v>1.18</c:v>
                </c:pt>
                <c:pt idx="7258">
                  <c:v>1.1000000000000001</c:v>
                </c:pt>
                <c:pt idx="7259">
                  <c:v>1.18</c:v>
                </c:pt>
                <c:pt idx="7260">
                  <c:v>1.1200000000000001</c:v>
                </c:pt>
                <c:pt idx="7261">
                  <c:v>1.1200000000000001</c:v>
                </c:pt>
                <c:pt idx="7262">
                  <c:v>1.18</c:v>
                </c:pt>
                <c:pt idx="7263">
                  <c:v>1.1599999999999999</c:v>
                </c:pt>
                <c:pt idx="7264">
                  <c:v>1.24</c:v>
                </c:pt>
                <c:pt idx="7265">
                  <c:v>1.18</c:v>
                </c:pt>
                <c:pt idx="7266">
                  <c:v>1.1599999999999999</c:v>
                </c:pt>
                <c:pt idx="7267">
                  <c:v>1.1599999999999999</c:v>
                </c:pt>
                <c:pt idx="7268">
                  <c:v>1.22</c:v>
                </c:pt>
                <c:pt idx="7269">
                  <c:v>1.18</c:v>
                </c:pt>
                <c:pt idx="7270">
                  <c:v>1.22</c:v>
                </c:pt>
                <c:pt idx="7271">
                  <c:v>1.1599999999999999</c:v>
                </c:pt>
                <c:pt idx="7272">
                  <c:v>1.22</c:v>
                </c:pt>
                <c:pt idx="7273">
                  <c:v>1.18</c:v>
                </c:pt>
                <c:pt idx="7274">
                  <c:v>1.08</c:v>
                </c:pt>
                <c:pt idx="7275">
                  <c:v>1.1200000000000001</c:v>
                </c:pt>
                <c:pt idx="7276">
                  <c:v>1.18</c:v>
                </c:pt>
                <c:pt idx="7277">
                  <c:v>1.2</c:v>
                </c:pt>
                <c:pt idx="7278">
                  <c:v>1.18</c:v>
                </c:pt>
                <c:pt idx="7279">
                  <c:v>1.1000000000000001</c:v>
                </c:pt>
                <c:pt idx="7280">
                  <c:v>1.18</c:v>
                </c:pt>
                <c:pt idx="7281">
                  <c:v>1.24</c:v>
                </c:pt>
                <c:pt idx="7282">
                  <c:v>1.1399999999999999</c:v>
                </c:pt>
                <c:pt idx="7283">
                  <c:v>1.26</c:v>
                </c:pt>
                <c:pt idx="7284">
                  <c:v>1.2</c:v>
                </c:pt>
                <c:pt idx="7285">
                  <c:v>1.1599999999999999</c:v>
                </c:pt>
                <c:pt idx="7286">
                  <c:v>1.08</c:v>
                </c:pt>
                <c:pt idx="7287">
                  <c:v>1.18</c:v>
                </c:pt>
                <c:pt idx="7288">
                  <c:v>1.1399999999999999</c:v>
                </c:pt>
                <c:pt idx="7289">
                  <c:v>1.24</c:v>
                </c:pt>
                <c:pt idx="7290">
                  <c:v>1.32</c:v>
                </c:pt>
                <c:pt idx="7291">
                  <c:v>1.1200000000000001</c:v>
                </c:pt>
                <c:pt idx="7292">
                  <c:v>1.18</c:v>
                </c:pt>
                <c:pt idx="7293">
                  <c:v>1.1599999999999999</c:v>
                </c:pt>
                <c:pt idx="7294">
                  <c:v>1.1399999999999999</c:v>
                </c:pt>
                <c:pt idx="7295">
                  <c:v>1.1399999999999999</c:v>
                </c:pt>
                <c:pt idx="7296">
                  <c:v>1.1399999999999999</c:v>
                </c:pt>
                <c:pt idx="7297">
                  <c:v>1.1200000000000001</c:v>
                </c:pt>
                <c:pt idx="7298">
                  <c:v>1.08</c:v>
                </c:pt>
                <c:pt idx="7299">
                  <c:v>1.22</c:v>
                </c:pt>
                <c:pt idx="7300">
                  <c:v>1.22</c:v>
                </c:pt>
                <c:pt idx="7301">
                  <c:v>1.2</c:v>
                </c:pt>
                <c:pt idx="7302">
                  <c:v>1.26</c:v>
                </c:pt>
                <c:pt idx="7303">
                  <c:v>1.22</c:v>
                </c:pt>
                <c:pt idx="7304">
                  <c:v>1.18</c:v>
                </c:pt>
                <c:pt idx="7305">
                  <c:v>1.22</c:v>
                </c:pt>
                <c:pt idx="7306">
                  <c:v>1.18</c:v>
                </c:pt>
                <c:pt idx="7307">
                  <c:v>1.18</c:v>
                </c:pt>
                <c:pt idx="7308">
                  <c:v>1.1599999999999999</c:v>
                </c:pt>
                <c:pt idx="7309">
                  <c:v>1.2</c:v>
                </c:pt>
                <c:pt idx="7310">
                  <c:v>1.24</c:v>
                </c:pt>
                <c:pt idx="7311">
                  <c:v>1.1399999999999999</c:v>
                </c:pt>
                <c:pt idx="7312">
                  <c:v>1.1000000000000001</c:v>
                </c:pt>
                <c:pt idx="7313">
                  <c:v>1.1599999999999999</c:v>
                </c:pt>
                <c:pt idx="7314">
                  <c:v>1.1399999999999999</c:v>
                </c:pt>
                <c:pt idx="7315">
                  <c:v>1.1000000000000001</c:v>
                </c:pt>
                <c:pt idx="7316">
                  <c:v>1.1599999999999999</c:v>
                </c:pt>
                <c:pt idx="7317">
                  <c:v>1.1200000000000001</c:v>
                </c:pt>
                <c:pt idx="7318">
                  <c:v>1.18</c:v>
                </c:pt>
                <c:pt idx="7319">
                  <c:v>1.1399999999999999</c:v>
                </c:pt>
                <c:pt idx="7320">
                  <c:v>1.1599999999999999</c:v>
                </c:pt>
                <c:pt idx="7321">
                  <c:v>1.1399999999999999</c:v>
                </c:pt>
                <c:pt idx="7322">
                  <c:v>1.1200000000000001</c:v>
                </c:pt>
                <c:pt idx="7323">
                  <c:v>1.18</c:v>
                </c:pt>
                <c:pt idx="7324">
                  <c:v>1.1599999999999999</c:v>
                </c:pt>
                <c:pt idx="7325">
                  <c:v>1.1399999999999999</c:v>
                </c:pt>
                <c:pt idx="7326">
                  <c:v>1.1000000000000001</c:v>
                </c:pt>
                <c:pt idx="7327">
                  <c:v>1.1399999999999999</c:v>
                </c:pt>
                <c:pt idx="7328">
                  <c:v>1.1200000000000001</c:v>
                </c:pt>
                <c:pt idx="7329">
                  <c:v>1.1000000000000001</c:v>
                </c:pt>
                <c:pt idx="7330">
                  <c:v>1.1399999999999999</c:v>
                </c:pt>
                <c:pt idx="7331">
                  <c:v>1.22</c:v>
                </c:pt>
                <c:pt idx="7332">
                  <c:v>1.1200000000000001</c:v>
                </c:pt>
                <c:pt idx="7333">
                  <c:v>1.2</c:v>
                </c:pt>
                <c:pt idx="7334">
                  <c:v>1.1599999999999999</c:v>
                </c:pt>
                <c:pt idx="7335">
                  <c:v>1.2</c:v>
                </c:pt>
                <c:pt idx="7336">
                  <c:v>1.1399999999999999</c:v>
                </c:pt>
                <c:pt idx="7337">
                  <c:v>1.1399999999999999</c:v>
                </c:pt>
                <c:pt idx="7338">
                  <c:v>1.18</c:v>
                </c:pt>
                <c:pt idx="7339">
                  <c:v>1.1599999999999999</c:v>
                </c:pt>
                <c:pt idx="7340">
                  <c:v>1.1200000000000001</c:v>
                </c:pt>
                <c:pt idx="7341">
                  <c:v>1.1200000000000001</c:v>
                </c:pt>
                <c:pt idx="7342">
                  <c:v>1.1399999999999999</c:v>
                </c:pt>
                <c:pt idx="7343">
                  <c:v>1.1200000000000001</c:v>
                </c:pt>
                <c:pt idx="7344">
                  <c:v>1.18</c:v>
                </c:pt>
                <c:pt idx="7345">
                  <c:v>1.2</c:v>
                </c:pt>
                <c:pt idx="7346">
                  <c:v>1.1200000000000001</c:v>
                </c:pt>
                <c:pt idx="7347">
                  <c:v>1.1000000000000001</c:v>
                </c:pt>
                <c:pt idx="7348">
                  <c:v>1.1200000000000001</c:v>
                </c:pt>
                <c:pt idx="7349">
                  <c:v>1.08</c:v>
                </c:pt>
                <c:pt idx="7350">
                  <c:v>1.1399999999999999</c:v>
                </c:pt>
                <c:pt idx="7351">
                  <c:v>1.1399999999999999</c:v>
                </c:pt>
                <c:pt idx="7352">
                  <c:v>1.22</c:v>
                </c:pt>
                <c:pt idx="7353">
                  <c:v>1.18</c:v>
                </c:pt>
                <c:pt idx="7354">
                  <c:v>1.1599999999999999</c:v>
                </c:pt>
                <c:pt idx="7355">
                  <c:v>1.18</c:v>
                </c:pt>
                <c:pt idx="7356">
                  <c:v>1.22</c:v>
                </c:pt>
                <c:pt idx="7357">
                  <c:v>1.1599999999999999</c:v>
                </c:pt>
                <c:pt idx="7358">
                  <c:v>1.18</c:v>
                </c:pt>
                <c:pt idx="7359">
                  <c:v>1.08</c:v>
                </c:pt>
                <c:pt idx="7360">
                  <c:v>1.1599999999999999</c:v>
                </c:pt>
                <c:pt idx="7361">
                  <c:v>1.18</c:v>
                </c:pt>
                <c:pt idx="7362">
                  <c:v>1.26</c:v>
                </c:pt>
                <c:pt idx="7363">
                  <c:v>1.22</c:v>
                </c:pt>
                <c:pt idx="7364">
                  <c:v>1.2</c:v>
                </c:pt>
                <c:pt idx="7365">
                  <c:v>1.24</c:v>
                </c:pt>
                <c:pt idx="7366">
                  <c:v>1.24</c:v>
                </c:pt>
                <c:pt idx="7367">
                  <c:v>1.2</c:v>
                </c:pt>
                <c:pt idx="7368">
                  <c:v>1.18</c:v>
                </c:pt>
                <c:pt idx="7369">
                  <c:v>1.22</c:v>
                </c:pt>
                <c:pt idx="7370">
                  <c:v>1.24</c:v>
                </c:pt>
                <c:pt idx="7371">
                  <c:v>1.18</c:v>
                </c:pt>
                <c:pt idx="7372">
                  <c:v>1.1599999999999999</c:v>
                </c:pt>
                <c:pt idx="7373">
                  <c:v>1.1599999999999999</c:v>
                </c:pt>
                <c:pt idx="7374">
                  <c:v>1.1599999999999999</c:v>
                </c:pt>
                <c:pt idx="7375">
                  <c:v>1.2</c:v>
                </c:pt>
                <c:pt idx="7376">
                  <c:v>1.1399999999999999</c:v>
                </c:pt>
                <c:pt idx="7377">
                  <c:v>1.22</c:v>
                </c:pt>
                <c:pt idx="7378">
                  <c:v>1.1399999999999999</c:v>
                </c:pt>
                <c:pt idx="7379">
                  <c:v>1.1399999999999999</c:v>
                </c:pt>
                <c:pt idx="7380">
                  <c:v>1.22</c:v>
                </c:pt>
                <c:pt idx="7381">
                  <c:v>1.2</c:v>
                </c:pt>
                <c:pt idx="7382">
                  <c:v>1.2</c:v>
                </c:pt>
                <c:pt idx="7383">
                  <c:v>1.2</c:v>
                </c:pt>
                <c:pt idx="7384">
                  <c:v>1.3</c:v>
                </c:pt>
                <c:pt idx="7385">
                  <c:v>1.2</c:v>
                </c:pt>
                <c:pt idx="7386">
                  <c:v>-1</c:v>
                </c:pt>
                <c:pt idx="7387">
                  <c:v>1.18</c:v>
                </c:pt>
                <c:pt idx="7388">
                  <c:v>1.2</c:v>
                </c:pt>
                <c:pt idx="7389">
                  <c:v>1.1399999999999999</c:v>
                </c:pt>
                <c:pt idx="7390">
                  <c:v>1.2</c:v>
                </c:pt>
                <c:pt idx="7391">
                  <c:v>1.1599999999999999</c:v>
                </c:pt>
                <c:pt idx="7392">
                  <c:v>1.2</c:v>
                </c:pt>
                <c:pt idx="7393">
                  <c:v>1.1599999999999999</c:v>
                </c:pt>
                <c:pt idx="7394">
                  <c:v>1.24</c:v>
                </c:pt>
                <c:pt idx="7395">
                  <c:v>1.06</c:v>
                </c:pt>
                <c:pt idx="7396">
                  <c:v>1.1399999999999999</c:v>
                </c:pt>
                <c:pt idx="7397">
                  <c:v>1.1399999999999999</c:v>
                </c:pt>
                <c:pt idx="7398">
                  <c:v>1.18</c:v>
                </c:pt>
                <c:pt idx="7399">
                  <c:v>1.18</c:v>
                </c:pt>
                <c:pt idx="7400">
                  <c:v>1.1399999999999999</c:v>
                </c:pt>
                <c:pt idx="7401">
                  <c:v>1.1200000000000001</c:v>
                </c:pt>
                <c:pt idx="7402">
                  <c:v>1.08</c:v>
                </c:pt>
                <c:pt idx="7403">
                  <c:v>1.02</c:v>
                </c:pt>
                <c:pt idx="7404">
                  <c:v>1.22</c:v>
                </c:pt>
                <c:pt idx="7405">
                  <c:v>1.22</c:v>
                </c:pt>
                <c:pt idx="7406">
                  <c:v>1.06</c:v>
                </c:pt>
                <c:pt idx="7407">
                  <c:v>1.1200000000000001</c:v>
                </c:pt>
                <c:pt idx="7408">
                  <c:v>1.1200000000000001</c:v>
                </c:pt>
                <c:pt idx="7409">
                  <c:v>1.1399999999999999</c:v>
                </c:pt>
                <c:pt idx="7410">
                  <c:v>1.22</c:v>
                </c:pt>
                <c:pt idx="7411">
                  <c:v>1.1599999999999999</c:v>
                </c:pt>
                <c:pt idx="7412">
                  <c:v>1.2</c:v>
                </c:pt>
                <c:pt idx="7413">
                  <c:v>1.18</c:v>
                </c:pt>
                <c:pt idx="7414">
                  <c:v>1.08</c:v>
                </c:pt>
                <c:pt idx="7415">
                  <c:v>1.1399999999999999</c:v>
                </c:pt>
                <c:pt idx="7416">
                  <c:v>1.06</c:v>
                </c:pt>
                <c:pt idx="7417">
                  <c:v>1.06</c:v>
                </c:pt>
                <c:pt idx="7418">
                  <c:v>1.1399999999999999</c:v>
                </c:pt>
                <c:pt idx="7419">
                  <c:v>1.1399999999999999</c:v>
                </c:pt>
                <c:pt idx="7420">
                  <c:v>1.1599999999999999</c:v>
                </c:pt>
                <c:pt idx="7421">
                  <c:v>1.1599999999999999</c:v>
                </c:pt>
                <c:pt idx="7422">
                  <c:v>1.06</c:v>
                </c:pt>
                <c:pt idx="7423">
                  <c:v>1.2</c:v>
                </c:pt>
                <c:pt idx="7424">
                  <c:v>1.1399999999999999</c:v>
                </c:pt>
                <c:pt idx="7425">
                  <c:v>1.2</c:v>
                </c:pt>
                <c:pt idx="7426">
                  <c:v>1.22</c:v>
                </c:pt>
                <c:pt idx="7427">
                  <c:v>1.22</c:v>
                </c:pt>
                <c:pt idx="7428">
                  <c:v>1.22</c:v>
                </c:pt>
                <c:pt idx="7429">
                  <c:v>1.1399999999999999</c:v>
                </c:pt>
                <c:pt idx="7430">
                  <c:v>1.1399999999999999</c:v>
                </c:pt>
                <c:pt idx="7431">
                  <c:v>1.1399999999999999</c:v>
                </c:pt>
                <c:pt idx="7432">
                  <c:v>1.1399999999999999</c:v>
                </c:pt>
                <c:pt idx="7433">
                  <c:v>1.04</c:v>
                </c:pt>
                <c:pt idx="7434">
                  <c:v>1.1000000000000001</c:v>
                </c:pt>
                <c:pt idx="7435">
                  <c:v>1.1000000000000001</c:v>
                </c:pt>
                <c:pt idx="7436">
                  <c:v>1.1200000000000001</c:v>
                </c:pt>
                <c:pt idx="7437">
                  <c:v>1.1200000000000001</c:v>
                </c:pt>
                <c:pt idx="7438">
                  <c:v>1.1200000000000001</c:v>
                </c:pt>
                <c:pt idx="7439">
                  <c:v>1.1200000000000001</c:v>
                </c:pt>
                <c:pt idx="7440">
                  <c:v>1.1200000000000001</c:v>
                </c:pt>
                <c:pt idx="7441">
                  <c:v>1.1399999999999999</c:v>
                </c:pt>
                <c:pt idx="7442">
                  <c:v>1.18</c:v>
                </c:pt>
                <c:pt idx="7443">
                  <c:v>1.1599999999999999</c:v>
                </c:pt>
                <c:pt idx="7444">
                  <c:v>1.1599999999999999</c:v>
                </c:pt>
                <c:pt idx="7445">
                  <c:v>1.1399999999999999</c:v>
                </c:pt>
                <c:pt idx="7446">
                  <c:v>1.08</c:v>
                </c:pt>
                <c:pt idx="7447">
                  <c:v>1.06</c:v>
                </c:pt>
                <c:pt idx="7448">
                  <c:v>0.98</c:v>
                </c:pt>
                <c:pt idx="7449">
                  <c:v>1.1399999999999999</c:v>
                </c:pt>
                <c:pt idx="7450">
                  <c:v>1.1399999999999999</c:v>
                </c:pt>
                <c:pt idx="7451">
                  <c:v>1.1599999999999999</c:v>
                </c:pt>
                <c:pt idx="7452">
                  <c:v>1.1599999999999999</c:v>
                </c:pt>
                <c:pt idx="7453">
                  <c:v>1.22</c:v>
                </c:pt>
                <c:pt idx="7454">
                  <c:v>1.22</c:v>
                </c:pt>
                <c:pt idx="7455">
                  <c:v>1.1599999999999999</c:v>
                </c:pt>
                <c:pt idx="7456">
                  <c:v>1.22</c:v>
                </c:pt>
                <c:pt idx="7457">
                  <c:v>1.2</c:v>
                </c:pt>
                <c:pt idx="7458">
                  <c:v>1.18</c:v>
                </c:pt>
                <c:pt idx="7459">
                  <c:v>1.1599999999999999</c:v>
                </c:pt>
                <c:pt idx="7460">
                  <c:v>1.1599999999999999</c:v>
                </c:pt>
                <c:pt idx="7461">
                  <c:v>1.18</c:v>
                </c:pt>
                <c:pt idx="7462">
                  <c:v>1.2</c:v>
                </c:pt>
                <c:pt idx="7463">
                  <c:v>1.24</c:v>
                </c:pt>
                <c:pt idx="7464">
                  <c:v>1.26</c:v>
                </c:pt>
                <c:pt idx="7465">
                  <c:v>1.26</c:v>
                </c:pt>
                <c:pt idx="7466">
                  <c:v>1.34</c:v>
                </c:pt>
                <c:pt idx="7467">
                  <c:v>1.34</c:v>
                </c:pt>
                <c:pt idx="7468">
                  <c:v>1.32</c:v>
                </c:pt>
                <c:pt idx="7469">
                  <c:v>1.3</c:v>
                </c:pt>
                <c:pt idx="7470">
                  <c:v>1.34</c:v>
                </c:pt>
                <c:pt idx="7471">
                  <c:v>1.36</c:v>
                </c:pt>
                <c:pt idx="7472">
                  <c:v>1.34</c:v>
                </c:pt>
                <c:pt idx="7473">
                  <c:v>1.28</c:v>
                </c:pt>
                <c:pt idx="7474">
                  <c:v>1.26</c:v>
                </c:pt>
                <c:pt idx="7475">
                  <c:v>1.22</c:v>
                </c:pt>
                <c:pt idx="7476">
                  <c:v>1.2</c:v>
                </c:pt>
                <c:pt idx="7477">
                  <c:v>1.1599999999999999</c:v>
                </c:pt>
                <c:pt idx="7478">
                  <c:v>1.1599999999999999</c:v>
                </c:pt>
                <c:pt idx="7479">
                  <c:v>1.3</c:v>
                </c:pt>
                <c:pt idx="7480">
                  <c:v>1.36</c:v>
                </c:pt>
                <c:pt idx="7481">
                  <c:v>1.34</c:v>
                </c:pt>
                <c:pt idx="7482">
                  <c:v>1.34</c:v>
                </c:pt>
                <c:pt idx="7483">
                  <c:v>1.36</c:v>
                </c:pt>
                <c:pt idx="7484">
                  <c:v>1.28</c:v>
                </c:pt>
                <c:pt idx="7485">
                  <c:v>1.22</c:v>
                </c:pt>
                <c:pt idx="7486">
                  <c:v>1.18</c:v>
                </c:pt>
                <c:pt idx="7487">
                  <c:v>1.18</c:v>
                </c:pt>
                <c:pt idx="7488">
                  <c:v>1.1599999999999999</c:v>
                </c:pt>
                <c:pt idx="7489">
                  <c:v>1.22</c:v>
                </c:pt>
                <c:pt idx="7490">
                  <c:v>1.18</c:v>
                </c:pt>
                <c:pt idx="7491">
                  <c:v>1.1000000000000001</c:v>
                </c:pt>
                <c:pt idx="7492">
                  <c:v>1.2</c:v>
                </c:pt>
                <c:pt idx="7493">
                  <c:v>1.1599999999999999</c:v>
                </c:pt>
                <c:pt idx="7494">
                  <c:v>1.1000000000000001</c:v>
                </c:pt>
                <c:pt idx="7495">
                  <c:v>1.08</c:v>
                </c:pt>
                <c:pt idx="7496">
                  <c:v>1.1399999999999999</c:v>
                </c:pt>
                <c:pt idx="7497">
                  <c:v>1.24</c:v>
                </c:pt>
                <c:pt idx="7498">
                  <c:v>1.2</c:v>
                </c:pt>
                <c:pt idx="7499">
                  <c:v>1.26</c:v>
                </c:pt>
                <c:pt idx="7500">
                  <c:v>1.22</c:v>
                </c:pt>
                <c:pt idx="7501">
                  <c:v>1.1200000000000001</c:v>
                </c:pt>
                <c:pt idx="7502">
                  <c:v>1.18</c:v>
                </c:pt>
                <c:pt idx="7503">
                  <c:v>1.1599999999999999</c:v>
                </c:pt>
                <c:pt idx="7504">
                  <c:v>1.1000000000000001</c:v>
                </c:pt>
                <c:pt idx="7505">
                  <c:v>1.22</c:v>
                </c:pt>
                <c:pt idx="7506">
                  <c:v>1.1399999999999999</c:v>
                </c:pt>
                <c:pt idx="7507">
                  <c:v>1.24</c:v>
                </c:pt>
                <c:pt idx="7508">
                  <c:v>1.1399999999999999</c:v>
                </c:pt>
                <c:pt idx="7509">
                  <c:v>1.24</c:v>
                </c:pt>
                <c:pt idx="7510">
                  <c:v>1.1399999999999999</c:v>
                </c:pt>
                <c:pt idx="7511">
                  <c:v>1.2</c:v>
                </c:pt>
                <c:pt idx="7512">
                  <c:v>1.1399999999999999</c:v>
                </c:pt>
                <c:pt idx="7513">
                  <c:v>1.08</c:v>
                </c:pt>
                <c:pt idx="7514">
                  <c:v>1.1599999999999999</c:v>
                </c:pt>
                <c:pt idx="7515">
                  <c:v>1.1000000000000001</c:v>
                </c:pt>
                <c:pt idx="7516">
                  <c:v>1.1599999999999999</c:v>
                </c:pt>
                <c:pt idx="7517">
                  <c:v>1.2</c:v>
                </c:pt>
                <c:pt idx="7518">
                  <c:v>1.1599999999999999</c:v>
                </c:pt>
                <c:pt idx="7519">
                  <c:v>1.18</c:v>
                </c:pt>
                <c:pt idx="7520">
                  <c:v>1.22</c:v>
                </c:pt>
                <c:pt idx="7521">
                  <c:v>1.1599999999999999</c:v>
                </c:pt>
                <c:pt idx="7522">
                  <c:v>1.1200000000000001</c:v>
                </c:pt>
                <c:pt idx="7523">
                  <c:v>1.1399999999999999</c:v>
                </c:pt>
                <c:pt idx="7524">
                  <c:v>1.1200000000000001</c:v>
                </c:pt>
                <c:pt idx="7525">
                  <c:v>1.1399999999999999</c:v>
                </c:pt>
                <c:pt idx="7526">
                  <c:v>1.1200000000000001</c:v>
                </c:pt>
                <c:pt idx="7527">
                  <c:v>1.1399999999999999</c:v>
                </c:pt>
                <c:pt idx="7528">
                  <c:v>1.18</c:v>
                </c:pt>
                <c:pt idx="7529">
                  <c:v>1.1000000000000001</c:v>
                </c:pt>
                <c:pt idx="7530">
                  <c:v>1.1000000000000001</c:v>
                </c:pt>
                <c:pt idx="7531">
                  <c:v>1.18</c:v>
                </c:pt>
                <c:pt idx="7532">
                  <c:v>1.22</c:v>
                </c:pt>
                <c:pt idx="7533">
                  <c:v>1.22</c:v>
                </c:pt>
                <c:pt idx="7534">
                  <c:v>1.1200000000000001</c:v>
                </c:pt>
                <c:pt idx="7535">
                  <c:v>1.08</c:v>
                </c:pt>
                <c:pt idx="7536">
                  <c:v>1.22</c:v>
                </c:pt>
                <c:pt idx="7537">
                  <c:v>1.24</c:v>
                </c:pt>
                <c:pt idx="7538">
                  <c:v>1.1599999999999999</c:v>
                </c:pt>
                <c:pt idx="7539">
                  <c:v>1.26</c:v>
                </c:pt>
                <c:pt idx="7540">
                  <c:v>1.22</c:v>
                </c:pt>
                <c:pt idx="7541">
                  <c:v>1.1399999999999999</c:v>
                </c:pt>
                <c:pt idx="7542">
                  <c:v>1.1200000000000001</c:v>
                </c:pt>
                <c:pt idx="7543">
                  <c:v>1.1399999999999999</c:v>
                </c:pt>
                <c:pt idx="7544">
                  <c:v>1.1000000000000001</c:v>
                </c:pt>
                <c:pt idx="7545">
                  <c:v>1.2</c:v>
                </c:pt>
                <c:pt idx="7546">
                  <c:v>1.1200000000000001</c:v>
                </c:pt>
                <c:pt idx="7547">
                  <c:v>1.2</c:v>
                </c:pt>
                <c:pt idx="7548">
                  <c:v>1.06</c:v>
                </c:pt>
                <c:pt idx="7549">
                  <c:v>1.1200000000000001</c:v>
                </c:pt>
                <c:pt idx="7550">
                  <c:v>1.04</c:v>
                </c:pt>
                <c:pt idx="7551">
                  <c:v>1.1000000000000001</c:v>
                </c:pt>
                <c:pt idx="7552">
                  <c:v>1.06</c:v>
                </c:pt>
                <c:pt idx="7553">
                  <c:v>1.1399999999999999</c:v>
                </c:pt>
                <c:pt idx="7554">
                  <c:v>1.1599999999999999</c:v>
                </c:pt>
                <c:pt idx="7555">
                  <c:v>1.1599999999999999</c:v>
                </c:pt>
                <c:pt idx="7556">
                  <c:v>1.1599999999999999</c:v>
                </c:pt>
                <c:pt idx="7557">
                  <c:v>1.1000000000000001</c:v>
                </c:pt>
                <c:pt idx="7558">
                  <c:v>1.06</c:v>
                </c:pt>
                <c:pt idx="7559">
                  <c:v>1.1399999999999999</c:v>
                </c:pt>
                <c:pt idx="7560">
                  <c:v>1.18</c:v>
                </c:pt>
                <c:pt idx="7561">
                  <c:v>1.1200000000000001</c:v>
                </c:pt>
                <c:pt idx="7562">
                  <c:v>1.04</c:v>
                </c:pt>
                <c:pt idx="7563">
                  <c:v>1.18</c:v>
                </c:pt>
                <c:pt idx="7564">
                  <c:v>1.06</c:v>
                </c:pt>
                <c:pt idx="7565">
                  <c:v>1.1399999999999999</c:v>
                </c:pt>
                <c:pt idx="7566">
                  <c:v>1.1000000000000001</c:v>
                </c:pt>
                <c:pt idx="7567">
                  <c:v>1.06</c:v>
                </c:pt>
                <c:pt idx="7568">
                  <c:v>1.1200000000000001</c:v>
                </c:pt>
                <c:pt idx="7569">
                  <c:v>1.1200000000000001</c:v>
                </c:pt>
                <c:pt idx="7570">
                  <c:v>1.1000000000000001</c:v>
                </c:pt>
                <c:pt idx="7571">
                  <c:v>1.1200000000000001</c:v>
                </c:pt>
                <c:pt idx="7572">
                  <c:v>1.24</c:v>
                </c:pt>
                <c:pt idx="7573">
                  <c:v>1.24</c:v>
                </c:pt>
                <c:pt idx="7574">
                  <c:v>1.1599999999999999</c:v>
                </c:pt>
                <c:pt idx="7575">
                  <c:v>1.22</c:v>
                </c:pt>
                <c:pt idx="7576">
                  <c:v>1.1599999999999999</c:v>
                </c:pt>
                <c:pt idx="7577">
                  <c:v>1.1200000000000001</c:v>
                </c:pt>
                <c:pt idx="7578">
                  <c:v>1.1399999999999999</c:v>
                </c:pt>
                <c:pt idx="7579">
                  <c:v>1.1399999999999999</c:v>
                </c:pt>
                <c:pt idx="7580">
                  <c:v>1.1599999999999999</c:v>
                </c:pt>
                <c:pt idx="7581">
                  <c:v>1.2</c:v>
                </c:pt>
                <c:pt idx="7582">
                  <c:v>1.2</c:v>
                </c:pt>
                <c:pt idx="7583">
                  <c:v>1.1599999999999999</c:v>
                </c:pt>
                <c:pt idx="7584">
                  <c:v>1.1599999999999999</c:v>
                </c:pt>
                <c:pt idx="7585">
                  <c:v>1.1200000000000001</c:v>
                </c:pt>
                <c:pt idx="7586">
                  <c:v>1.1599999999999999</c:v>
                </c:pt>
                <c:pt idx="7587">
                  <c:v>1.1200000000000001</c:v>
                </c:pt>
                <c:pt idx="7588">
                  <c:v>1.1399999999999999</c:v>
                </c:pt>
                <c:pt idx="7589">
                  <c:v>1.04</c:v>
                </c:pt>
                <c:pt idx="7590">
                  <c:v>1.06</c:v>
                </c:pt>
                <c:pt idx="7591">
                  <c:v>1.18</c:v>
                </c:pt>
                <c:pt idx="7592">
                  <c:v>1.1000000000000001</c:v>
                </c:pt>
                <c:pt idx="7593">
                  <c:v>1.06</c:v>
                </c:pt>
                <c:pt idx="7594">
                  <c:v>1.1200000000000001</c:v>
                </c:pt>
                <c:pt idx="7595">
                  <c:v>1.1000000000000001</c:v>
                </c:pt>
                <c:pt idx="7596">
                  <c:v>1.1200000000000001</c:v>
                </c:pt>
                <c:pt idx="7597">
                  <c:v>1.2</c:v>
                </c:pt>
                <c:pt idx="7598">
                  <c:v>1.1399999999999999</c:v>
                </c:pt>
                <c:pt idx="7599">
                  <c:v>1.28</c:v>
                </c:pt>
                <c:pt idx="7600">
                  <c:v>1.24</c:v>
                </c:pt>
                <c:pt idx="7601">
                  <c:v>1.18</c:v>
                </c:pt>
                <c:pt idx="7602">
                  <c:v>1.04</c:v>
                </c:pt>
                <c:pt idx="7603">
                  <c:v>1.1000000000000001</c:v>
                </c:pt>
                <c:pt idx="7604">
                  <c:v>1.06</c:v>
                </c:pt>
                <c:pt idx="7605">
                  <c:v>1.1399999999999999</c:v>
                </c:pt>
                <c:pt idx="7606">
                  <c:v>1.2</c:v>
                </c:pt>
                <c:pt idx="7607">
                  <c:v>1.1599999999999999</c:v>
                </c:pt>
                <c:pt idx="7608">
                  <c:v>1.18</c:v>
                </c:pt>
                <c:pt idx="7609">
                  <c:v>1.1599999999999999</c:v>
                </c:pt>
                <c:pt idx="7610">
                  <c:v>1.2</c:v>
                </c:pt>
                <c:pt idx="7611">
                  <c:v>1.1599999999999999</c:v>
                </c:pt>
                <c:pt idx="7612">
                  <c:v>1.1599999999999999</c:v>
                </c:pt>
                <c:pt idx="7613">
                  <c:v>1.1200000000000001</c:v>
                </c:pt>
                <c:pt idx="7614">
                  <c:v>1.1000000000000001</c:v>
                </c:pt>
                <c:pt idx="7615">
                  <c:v>1.2</c:v>
                </c:pt>
                <c:pt idx="7616">
                  <c:v>1.02</c:v>
                </c:pt>
                <c:pt idx="7617">
                  <c:v>1.06</c:v>
                </c:pt>
                <c:pt idx="7618">
                  <c:v>1.1000000000000001</c:v>
                </c:pt>
                <c:pt idx="7619">
                  <c:v>1.08</c:v>
                </c:pt>
                <c:pt idx="7620">
                  <c:v>1.1200000000000001</c:v>
                </c:pt>
                <c:pt idx="7621">
                  <c:v>1.1599999999999999</c:v>
                </c:pt>
                <c:pt idx="7622">
                  <c:v>1.18</c:v>
                </c:pt>
                <c:pt idx="7623">
                  <c:v>1.1599999999999999</c:v>
                </c:pt>
                <c:pt idx="7624">
                  <c:v>1.2</c:v>
                </c:pt>
                <c:pt idx="7625">
                  <c:v>1.1399999999999999</c:v>
                </c:pt>
                <c:pt idx="7626">
                  <c:v>1.2</c:v>
                </c:pt>
                <c:pt idx="7627">
                  <c:v>1.18</c:v>
                </c:pt>
                <c:pt idx="7628">
                  <c:v>1.1200000000000001</c:v>
                </c:pt>
                <c:pt idx="7629">
                  <c:v>1.18</c:v>
                </c:pt>
                <c:pt idx="7630">
                  <c:v>1.1399999999999999</c:v>
                </c:pt>
                <c:pt idx="7631">
                  <c:v>1.1399999999999999</c:v>
                </c:pt>
                <c:pt idx="7632">
                  <c:v>1.06</c:v>
                </c:pt>
                <c:pt idx="7633">
                  <c:v>1.04</c:v>
                </c:pt>
                <c:pt idx="7634">
                  <c:v>0.98</c:v>
                </c:pt>
                <c:pt idx="7635">
                  <c:v>0.92</c:v>
                </c:pt>
                <c:pt idx="7636">
                  <c:v>1.04</c:v>
                </c:pt>
                <c:pt idx="7637">
                  <c:v>1.06</c:v>
                </c:pt>
                <c:pt idx="7638">
                  <c:v>1.06</c:v>
                </c:pt>
                <c:pt idx="7639">
                  <c:v>1.1000000000000001</c:v>
                </c:pt>
                <c:pt idx="7640">
                  <c:v>1.1000000000000001</c:v>
                </c:pt>
                <c:pt idx="7641">
                  <c:v>1.1399999999999999</c:v>
                </c:pt>
                <c:pt idx="7642">
                  <c:v>0.98</c:v>
                </c:pt>
                <c:pt idx="7643">
                  <c:v>1.06</c:v>
                </c:pt>
                <c:pt idx="7644">
                  <c:v>1.1399999999999999</c:v>
                </c:pt>
                <c:pt idx="7645">
                  <c:v>1.04</c:v>
                </c:pt>
                <c:pt idx="7646">
                  <c:v>1.18</c:v>
                </c:pt>
                <c:pt idx="7647">
                  <c:v>1.18</c:v>
                </c:pt>
                <c:pt idx="7648">
                  <c:v>0.96</c:v>
                </c:pt>
                <c:pt idx="7649">
                  <c:v>1.04</c:v>
                </c:pt>
                <c:pt idx="7650">
                  <c:v>0.98</c:v>
                </c:pt>
                <c:pt idx="7651">
                  <c:v>0.94</c:v>
                </c:pt>
                <c:pt idx="7652">
                  <c:v>1.04</c:v>
                </c:pt>
                <c:pt idx="7653">
                  <c:v>1.06</c:v>
                </c:pt>
                <c:pt idx="7654">
                  <c:v>1.06</c:v>
                </c:pt>
                <c:pt idx="7655">
                  <c:v>1.02</c:v>
                </c:pt>
                <c:pt idx="7656">
                  <c:v>1.1200000000000001</c:v>
                </c:pt>
                <c:pt idx="7657">
                  <c:v>1.26</c:v>
                </c:pt>
                <c:pt idx="7658">
                  <c:v>1.1599999999999999</c:v>
                </c:pt>
                <c:pt idx="7659">
                  <c:v>1.1000000000000001</c:v>
                </c:pt>
                <c:pt idx="7660">
                  <c:v>1.08</c:v>
                </c:pt>
                <c:pt idx="7661">
                  <c:v>1.1599999999999999</c:v>
                </c:pt>
                <c:pt idx="7662">
                  <c:v>1.2</c:v>
                </c:pt>
                <c:pt idx="7663">
                  <c:v>1.2</c:v>
                </c:pt>
                <c:pt idx="7664">
                  <c:v>1.2</c:v>
                </c:pt>
                <c:pt idx="7665">
                  <c:v>1.1599999999999999</c:v>
                </c:pt>
                <c:pt idx="7666">
                  <c:v>1.1200000000000001</c:v>
                </c:pt>
                <c:pt idx="7667">
                  <c:v>1.1200000000000001</c:v>
                </c:pt>
                <c:pt idx="7668">
                  <c:v>1.1399999999999999</c:v>
                </c:pt>
                <c:pt idx="7669">
                  <c:v>1.06</c:v>
                </c:pt>
                <c:pt idx="7670">
                  <c:v>1.06</c:v>
                </c:pt>
                <c:pt idx="7671">
                  <c:v>1.08</c:v>
                </c:pt>
                <c:pt idx="7672">
                  <c:v>1.08</c:v>
                </c:pt>
                <c:pt idx="7673">
                  <c:v>1.02</c:v>
                </c:pt>
                <c:pt idx="7674">
                  <c:v>0.94</c:v>
                </c:pt>
                <c:pt idx="7675">
                  <c:v>1.08</c:v>
                </c:pt>
                <c:pt idx="7676">
                  <c:v>0.98</c:v>
                </c:pt>
                <c:pt idx="7677">
                  <c:v>0.94</c:v>
                </c:pt>
                <c:pt idx="7678">
                  <c:v>1.04</c:v>
                </c:pt>
                <c:pt idx="7679">
                  <c:v>1.1200000000000001</c:v>
                </c:pt>
                <c:pt idx="7680">
                  <c:v>1.06</c:v>
                </c:pt>
                <c:pt idx="7681">
                  <c:v>1.08</c:v>
                </c:pt>
                <c:pt idx="7682">
                  <c:v>0.98</c:v>
                </c:pt>
                <c:pt idx="7683">
                  <c:v>1.08</c:v>
                </c:pt>
                <c:pt idx="7684">
                  <c:v>1.04</c:v>
                </c:pt>
                <c:pt idx="7685">
                  <c:v>1.02</c:v>
                </c:pt>
                <c:pt idx="7686">
                  <c:v>1.04</c:v>
                </c:pt>
                <c:pt idx="7687">
                  <c:v>1.1200000000000001</c:v>
                </c:pt>
                <c:pt idx="7688">
                  <c:v>1.1599999999999999</c:v>
                </c:pt>
                <c:pt idx="7689">
                  <c:v>1.1200000000000001</c:v>
                </c:pt>
                <c:pt idx="7690">
                  <c:v>1.06</c:v>
                </c:pt>
                <c:pt idx="7691">
                  <c:v>1.08</c:v>
                </c:pt>
                <c:pt idx="7692">
                  <c:v>1.06</c:v>
                </c:pt>
                <c:pt idx="7693">
                  <c:v>1.08</c:v>
                </c:pt>
                <c:pt idx="7694">
                  <c:v>1.04</c:v>
                </c:pt>
                <c:pt idx="7695">
                  <c:v>1.1200000000000001</c:v>
                </c:pt>
                <c:pt idx="7696">
                  <c:v>1.1399999999999999</c:v>
                </c:pt>
                <c:pt idx="7697">
                  <c:v>1.1000000000000001</c:v>
                </c:pt>
                <c:pt idx="7698">
                  <c:v>1.04</c:v>
                </c:pt>
                <c:pt idx="7699">
                  <c:v>1.08</c:v>
                </c:pt>
                <c:pt idx="7700">
                  <c:v>1.1200000000000001</c:v>
                </c:pt>
                <c:pt idx="7701">
                  <c:v>1.1200000000000001</c:v>
                </c:pt>
                <c:pt idx="7702">
                  <c:v>1.1399999999999999</c:v>
                </c:pt>
                <c:pt idx="7703">
                  <c:v>1.1399999999999999</c:v>
                </c:pt>
                <c:pt idx="7704">
                  <c:v>1.1399999999999999</c:v>
                </c:pt>
                <c:pt idx="7705">
                  <c:v>1.22</c:v>
                </c:pt>
                <c:pt idx="7706">
                  <c:v>1.1399999999999999</c:v>
                </c:pt>
                <c:pt idx="7707">
                  <c:v>1.28</c:v>
                </c:pt>
                <c:pt idx="7708">
                  <c:v>1.22</c:v>
                </c:pt>
                <c:pt idx="7709">
                  <c:v>1.1399999999999999</c:v>
                </c:pt>
                <c:pt idx="7710">
                  <c:v>1.1399999999999999</c:v>
                </c:pt>
                <c:pt idx="7711">
                  <c:v>1.06</c:v>
                </c:pt>
                <c:pt idx="7712">
                  <c:v>1.08</c:v>
                </c:pt>
                <c:pt idx="7713">
                  <c:v>1.08</c:v>
                </c:pt>
                <c:pt idx="7714">
                  <c:v>1.1200000000000001</c:v>
                </c:pt>
                <c:pt idx="7715">
                  <c:v>1.08</c:v>
                </c:pt>
                <c:pt idx="7716">
                  <c:v>1.1200000000000001</c:v>
                </c:pt>
                <c:pt idx="7717">
                  <c:v>1.1200000000000001</c:v>
                </c:pt>
                <c:pt idx="7718">
                  <c:v>1.1000000000000001</c:v>
                </c:pt>
                <c:pt idx="7719">
                  <c:v>1.1200000000000001</c:v>
                </c:pt>
                <c:pt idx="7720">
                  <c:v>1.1000000000000001</c:v>
                </c:pt>
                <c:pt idx="7721">
                  <c:v>1.1399999999999999</c:v>
                </c:pt>
                <c:pt idx="7722">
                  <c:v>1.1200000000000001</c:v>
                </c:pt>
                <c:pt idx="7723">
                  <c:v>1.06</c:v>
                </c:pt>
                <c:pt idx="7724">
                  <c:v>1.06</c:v>
                </c:pt>
                <c:pt idx="7725">
                  <c:v>1.1000000000000001</c:v>
                </c:pt>
                <c:pt idx="7726">
                  <c:v>1.1200000000000001</c:v>
                </c:pt>
                <c:pt idx="7727">
                  <c:v>1.1200000000000001</c:v>
                </c:pt>
                <c:pt idx="7728">
                  <c:v>1.04</c:v>
                </c:pt>
                <c:pt idx="7729">
                  <c:v>1</c:v>
                </c:pt>
                <c:pt idx="7730">
                  <c:v>0.96</c:v>
                </c:pt>
                <c:pt idx="7731">
                  <c:v>0.94</c:v>
                </c:pt>
                <c:pt idx="7732">
                  <c:v>0.98</c:v>
                </c:pt>
                <c:pt idx="7733">
                  <c:v>1</c:v>
                </c:pt>
                <c:pt idx="7734">
                  <c:v>1.02</c:v>
                </c:pt>
                <c:pt idx="7735">
                  <c:v>1.08</c:v>
                </c:pt>
                <c:pt idx="7736">
                  <c:v>1.1200000000000001</c:v>
                </c:pt>
                <c:pt idx="7737">
                  <c:v>1.2</c:v>
                </c:pt>
                <c:pt idx="7738">
                  <c:v>1.1399999999999999</c:v>
                </c:pt>
                <c:pt idx="7739">
                  <c:v>1.1200000000000001</c:v>
                </c:pt>
                <c:pt idx="7740">
                  <c:v>1.06</c:v>
                </c:pt>
                <c:pt idx="7741">
                  <c:v>1.06</c:v>
                </c:pt>
                <c:pt idx="7742">
                  <c:v>1.04</c:v>
                </c:pt>
                <c:pt idx="7743">
                  <c:v>1.08</c:v>
                </c:pt>
                <c:pt idx="7744">
                  <c:v>1.1200000000000001</c:v>
                </c:pt>
                <c:pt idx="7745">
                  <c:v>1.02</c:v>
                </c:pt>
                <c:pt idx="7746">
                  <c:v>0.96</c:v>
                </c:pt>
                <c:pt idx="7747">
                  <c:v>0.98</c:v>
                </c:pt>
                <c:pt idx="7748">
                  <c:v>0.94</c:v>
                </c:pt>
                <c:pt idx="7749">
                  <c:v>0.98</c:v>
                </c:pt>
                <c:pt idx="7750">
                  <c:v>1.02</c:v>
                </c:pt>
                <c:pt idx="7751">
                  <c:v>1.06</c:v>
                </c:pt>
                <c:pt idx="7752">
                  <c:v>1.18</c:v>
                </c:pt>
                <c:pt idx="7753">
                  <c:v>1.2</c:v>
                </c:pt>
                <c:pt idx="7754">
                  <c:v>1.1200000000000001</c:v>
                </c:pt>
                <c:pt idx="7755">
                  <c:v>1.04</c:v>
                </c:pt>
                <c:pt idx="7756">
                  <c:v>1.1000000000000001</c:v>
                </c:pt>
                <c:pt idx="7757">
                  <c:v>0.88</c:v>
                </c:pt>
                <c:pt idx="7758">
                  <c:v>1.02</c:v>
                </c:pt>
                <c:pt idx="7759">
                  <c:v>0.98</c:v>
                </c:pt>
                <c:pt idx="7760">
                  <c:v>1.1000000000000001</c:v>
                </c:pt>
                <c:pt idx="7761">
                  <c:v>1.1000000000000001</c:v>
                </c:pt>
                <c:pt idx="7762">
                  <c:v>1.08</c:v>
                </c:pt>
                <c:pt idx="7763">
                  <c:v>1.1200000000000001</c:v>
                </c:pt>
                <c:pt idx="7764">
                  <c:v>1.1000000000000001</c:v>
                </c:pt>
                <c:pt idx="7765">
                  <c:v>0.98</c:v>
                </c:pt>
                <c:pt idx="7766">
                  <c:v>1.08</c:v>
                </c:pt>
                <c:pt idx="7767">
                  <c:v>1.1000000000000001</c:v>
                </c:pt>
                <c:pt idx="7768">
                  <c:v>0.98</c:v>
                </c:pt>
                <c:pt idx="7769">
                  <c:v>1.1200000000000001</c:v>
                </c:pt>
                <c:pt idx="7770">
                  <c:v>1.04</c:v>
                </c:pt>
                <c:pt idx="7771">
                  <c:v>1.1000000000000001</c:v>
                </c:pt>
                <c:pt idx="7772">
                  <c:v>1.04</c:v>
                </c:pt>
                <c:pt idx="7773">
                  <c:v>0.88</c:v>
                </c:pt>
                <c:pt idx="7774">
                  <c:v>1.08</c:v>
                </c:pt>
                <c:pt idx="7775">
                  <c:v>1.02</c:v>
                </c:pt>
                <c:pt idx="7776">
                  <c:v>1.1000000000000001</c:v>
                </c:pt>
                <c:pt idx="7777">
                  <c:v>1.08</c:v>
                </c:pt>
                <c:pt idx="7778">
                  <c:v>1.04</c:v>
                </c:pt>
                <c:pt idx="7779">
                  <c:v>1.04</c:v>
                </c:pt>
                <c:pt idx="7780">
                  <c:v>1.1000000000000001</c:v>
                </c:pt>
                <c:pt idx="7781">
                  <c:v>1.02</c:v>
                </c:pt>
                <c:pt idx="7782">
                  <c:v>1.04</c:v>
                </c:pt>
                <c:pt idx="7783">
                  <c:v>0.98</c:v>
                </c:pt>
                <c:pt idx="7784">
                  <c:v>1</c:v>
                </c:pt>
                <c:pt idx="7785">
                  <c:v>1.02</c:v>
                </c:pt>
                <c:pt idx="7786">
                  <c:v>1.04</c:v>
                </c:pt>
                <c:pt idx="7787">
                  <c:v>1.06</c:v>
                </c:pt>
                <c:pt idx="7788">
                  <c:v>1.08</c:v>
                </c:pt>
                <c:pt idx="7789">
                  <c:v>1.06</c:v>
                </c:pt>
                <c:pt idx="7790">
                  <c:v>1.04</c:v>
                </c:pt>
                <c:pt idx="7791">
                  <c:v>1.06</c:v>
                </c:pt>
                <c:pt idx="7792">
                  <c:v>1.1599999999999999</c:v>
                </c:pt>
                <c:pt idx="7793">
                  <c:v>1.1200000000000001</c:v>
                </c:pt>
                <c:pt idx="7794">
                  <c:v>1.1200000000000001</c:v>
                </c:pt>
                <c:pt idx="7795">
                  <c:v>1.1200000000000001</c:v>
                </c:pt>
                <c:pt idx="7796">
                  <c:v>1.18</c:v>
                </c:pt>
                <c:pt idx="7797">
                  <c:v>1.2</c:v>
                </c:pt>
                <c:pt idx="7798">
                  <c:v>1.22</c:v>
                </c:pt>
                <c:pt idx="7799">
                  <c:v>1.18</c:v>
                </c:pt>
                <c:pt idx="7800">
                  <c:v>1.1200000000000001</c:v>
                </c:pt>
                <c:pt idx="7801">
                  <c:v>1.18</c:v>
                </c:pt>
                <c:pt idx="7802">
                  <c:v>1.1000000000000001</c:v>
                </c:pt>
                <c:pt idx="7803">
                  <c:v>1.02</c:v>
                </c:pt>
                <c:pt idx="7804">
                  <c:v>1.06</c:v>
                </c:pt>
                <c:pt idx="7805">
                  <c:v>1.1200000000000001</c:v>
                </c:pt>
                <c:pt idx="7806">
                  <c:v>0.98</c:v>
                </c:pt>
                <c:pt idx="7807">
                  <c:v>1.18</c:v>
                </c:pt>
                <c:pt idx="7808">
                  <c:v>1</c:v>
                </c:pt>
                <c:pt idx="7809">
                  <c:v>1</c:v>
                </c:pt>
                <c:pt idx="7810">
                  <c:v>1.06</c:v>
                </c:pt>
                <c:pt idx="7811">
                  <c:v>1.1399999999999999</c:v>
                </c:pt>
                <c:pt idx="7812">
                  <c:v>1.1200000000000001</c:v>
                </c:pt>
                <c:pt idx="7813">
                  <c:v>1.1000000000000001</c:v>
                </c:pt>
                <c:pt idx="7814">
                  <c:v>1.06</c:v>
                </c:pt>
                <c:pt idx="7815">
                  <c:v>1.02</c:v>
                </c:pt>
                <c:pt idx="7816">
                  <c:v>0.98</c:v>
                </c:pt>
                <c:pt idx="7817">
                  <c:v>1.06</c:v>
                </c:pt>
                <c:pt idx="7818">
                  <c:v>1.04</c:v>
                </c:pt>
                <c:pt idx="7819">
                  <c:v>1.1200000000000001</c:v>
                </c:pt>
                <c:pt idx="7820">
                  <c:v>1.1000000000000001</c:v>
                </c:pt>
                <c:pt idx="7821">
                  <c:v>1.1599999999999999</c:v>
                </c:pt>
                <c:pt idx="7822">
                  <c:v>1.24</c:v>
                </c:pt>
                <c:pt idx="7823">
                  <c:v>1.24</c:v>
                </c:pt>
                <c:pt idx="7824">
                  <c:v>1.1000000000000001</c:v>
                </c:pt>
                <c:pt idx="7825">
                  <c:v>1.2</c:v>
                </c:pt>
                <c:pt idx="7826">
                  <c:v>1.18</c:v>
                </c:pt>
                <c:pt idx="7827">
                  <c:v>1.18</c:v>
                </c:pt>
                <c:pt idx="7828">
                  <c:v>1.18</c:v>
                </c:pt>
                <c:pt idx="7829">
                  <c:v>1.1200000000000001</c:v>
                </c:pt>
                <c:pt idx="7830">
                  <c:v>1.1399999999999999</c:v>
                </c:pt>
                <c:pt idx="7831">
                  <c:v>1.1000000000000001</c:v>
                </c:pt>
                <c:pt idx="7832">
                  <c:v>1.04</c:v>
                </c:pt>
                <c:pt idx="7833">
                  <c:v>1.04</c:v>
                </c:pt>
                <c:pt idx="7834">
                  <c:v>1</c:v>
                </c:pt>
                <c:pt idx="7835">
                  <c:v>1.04</c:v>
                </c:pt>
                <c:pt idx="7836">
                  <c:v>1.04</c:v>
                </c:pt>
                <c:pt idx="7837">
                  <c:v>1</c:v>
                </c:pt>
                <c:pt idx="7838">
                  <c:v>1.06</c:v>
                </c:pt>
                <c:pt idx="7839">
                  <c:v>0.98</c:v>
                </c:pt>
                <c:pt idx="7840">
                  <c:v>1.1000000000000001</c:v>
                </c:pt>
                <c:pt idx="7841">
                  <c:v>1.08</c:v>
                </c:pt>
                <c:pt idx="7842">
                  <c:v>1.1399999999999999</c:v>
                </c:pt>
                <c:pt idx="7843">
                  <c:v>1.06</c:v>
                </c:pt>
                <c:pt idx="7844">
                  <c:v>1.1200000000000001</c:v>
                </c:pt>
                <c:pt idx="7845">
                  <c:v>1.24</c:v>
                </c:pt>
                <c:pt idx="7846">
                  <c:v>1.06</c:v>
                </c:pt>
                <c:pt idx="7847">
                  <c:v>0.98</c:v>
                </c:pt>
                <c:pt idx="7848">
                  <c:v>1.02</c:v>
                </c:pt>
                <c:pt idx="7849">
                  <c:v>1.04</c:v>
                </c:pt>
                <c:pt idx="7850">
                  <c:v>1.1399999999999999</c:v>
                </c:pt>
                <c:pt idx="7851">
                  <c:v>1.18</c:v>
                </c:pt>
                <c:pt idx="7852">
                  <c:v>1.1000000000000001</c:v>
                </c:pt>
                <c:pt idx="7853">
                  <c:v>1.1399999999999999</c:v>
                </c:pt>
                <c:pt idx="7854">
                  <c:v>1.04</c:v>
                </c:pt>
                <c:pt idx="7855">
                  <c:v>1.02</c:v>
                </c:pt>
                <c:pt idx="7856">
                  <c:v>1.1000000000000001</c:v>
                </c:pt>
                <c:pt idx="7857">
                  <c:v>1.08</c:v>
                </c:pt>
                <c:pt idx="7858">
                  <c:v>1.04</c:v>
                </c:pt>
                <c:pt idx="7859">
                  <c:v>1.1599999999999999</c:v>
                </c:pt>
                <c:pt idx="7860">
                  <c:v>1.04</c:v>
                </c:pt>
                <c:pt idx="7861">
                  <c:v>1.04</c:v>
                </c:pt>
                <c:pt idx="7862">
                  <c:v>1.1200000000000001</c:v>
                </c:pt>
                <c:pt idx="7863">
                  <c:v>1.06</c:v>
                </c:pt>
                <c:pt idx="7864">
                  <c:v>1.04</c:v>
                </c:pt>
                <c:pt idx="7865">
                  <c:v>1</c:v>
                </c:pt>
                <c:pt idx="7866">
                  <c:v>1.1200000000000001</c:v>
                </c:pt>
                <c:pt idx="7867">
                  <c:v>1.06</c:v>
                </c:pt>
                <c:pt idx="7868">
                  <c:v>1.1000000000000001</c:v>
                </c:pt>
                <c:pt idx="7869">
                  <c:v>1.1200000000000001</c:v>
                </c:pt>
                <c:pt idx="7870">
                  <c:v>1.18</c:v>
                </c:pt>
                <c:pt idx="7871">
                  <c:v>1.2</c:v>
                </c:pt>
                <c:pt idx="7872">
                  <c:v>1.1000000000000001</c:v>
                </c:pt>
                <c:pt idx="7873">
                  <c:v>1.06</c:v>
                </c:pt>
                <c:pt idx="7874">
                  <c:v>1.2</c:v>
                </c:pt>
                <c:pt idx="7875">
                  <c:v>1.18</c:v>
                </c:pt>
                <c:pt idx="7876">
                  <c:v>1.1200000000000001</c:v>
                </c:pt>
                <c:pt idx="7877">
                  <c:v>1.1200000000000001</c:v>
                </c:pt>
                <c:pt idx="7878">
                  <c:v>1</c:v>
                </c:pt>
                <c:pt idx="7879">
                  <c:v>0.92</c:v>
                </c:pt>
                <c:pt idx="7880">
                  <c:v>1</c:v>
                </c:pt>
                <c:pt idx="7881">
                  <c:v>0.98</c:v>
                </c:pt>
                <c:pt idx="7882">
                  <c:v>1.06</c:v>
                </c:pt>
                <c:pt idx="7883">
                  <c:v>1.02</c:v>
                </c:pt>
                <c:pt idx="7884">
                  <c:v>1.1399999999999999</c:v>
                </c:pt>
                <c:pt idx="7885">
                  <c:v>1.08</c:v>
                </c:pt>
                <c:pt idx="7886">
                  <c:v>1.04</c:v>
                </c:pt>
                <c:pt idx="7887">
                  <c:v>1.02</c:v>
                </c:pt>
                <c:pt idx="7888">
                  <c:v>1.08</c:v>
                </c:pt>
                <c:pt idx="7889">
                  <c:v>1.08</c:v>
                </c:pt>
                <c:pt idx="7890">
                  <c:v>1.06</c:v>
                </c:pt>
                <c:pt idx="7891">
                  <c:v>1.1399999999999999</c:v>
                </c:pt>
                <c:pt idx="7892">
                  <c:v>1.1599999999999999</c:v>
                </c:pt>
                <c:pt idx="7893">
                  <c:v>1.1200000000000001</c:v>
                </c:pt>
                <c:pt idx="7894">
                  <c:v>1.08</c:v>
                </c:pt>
                <c:pt idx="7895">
                  <c:v>0.92</c:v>
                </c:pt>
                <c:pt idx="7896">
                  <c:v>1.02</c:v>
                </c:pt>
                <c:pt idx="7897">
                  <c:v>1.04</c:v>
                </c:pt>
                <c:pt idx="7898">
                  <c:v>0.98</c:v>
                </c:pt>
                <c:pt idx="7899">
                  <c:v>1</c:v>
                </c:pt>
                <c:pt idx="7900">
                  <c:v>1.04</c:v>
                </c:pt>
                <c:pt idx="7901">
                  <c:v>0.98</c:v>
                </c:pt>
                <c:pt idx="7902">
                  <c:v>0.88</c:v>
                </c:pt>
                <c:pt idx="7903">
                  <c:v>1.04</c:v>
                </c:pt>
                <c:pt idx="7904">
                  <c:v>1.02</c:v>
                </c:pt>
                <c:pt idx="7905">
                  <c:v>0.98</c:v>
                </c:pt>
                <c:pt idx="7906">
                  <c:v>1.06</c:v>
                </c:pt>
                <c:pt idx="7907">
                  <c:v>1.1000000000000001</c:v>
                </c:pt>
                <c:pt idx="7908">
                  <c:v>1.1599999999999999</c:v>
                </c:pt>
                <c:pt idx="7909">
                  <c:v>1.04</c:v>
                </c:pt>
                <c:pt idx="7910">
                  <c:v>1.02</c:v>
                </c:pt>
                <c:pt idx="7911">
                  <c:v>0.98</c:v>
                </c:pt>
                <c:pt idx="7912">
                  <c:v>1.02</c:v>
                </c:pt>
                <c:pt idx="7913">
                  <c:v>1.02</c:v>
                </c:pt>
                <c:pt idx="7914">
                  <c:v>1.02</c:v>
                </c:pt>
                <c:pt idx="7915">
                  <c:v>1.04</c:v>
                </c:pt>
                <c:pt idx="7916">
                  <c:v>1.1000000000000001</c:v>
                </c:pt>
                <c:pt idx="7917">
                  <c:v>1.1399999999999999</c:v>
                </c:pt>
                <c:pt idx="7918">
                  <c:v>1.1000000000000001</c:v>
                </c:pt>
                <c:pt idx="7919">
                  <c:v>1.06</c:v>
                </c:pt>
                <c:pt idx="7920">
                  <c:v>1</c:v>
                </c:pt>
                <c:pt idx="7921">
                  <c:v>1</c:v>
                </c:pt>
                <c:pt idx="7922">
                  <c:v>0.98</c:v>
                </c:pt>
                <c:pt idx="7923">
                  <c:v>1.1399999999999999</c:v>
                </c:pt>
                <c:pt idx="7924">
                  <c:v>1.1599999999999999</c:v>
                </c:pt>
                <c:pt idx="7925">
                  <c:v>1.06</c:v>
                </c:pt>
                <c:pt idx="7926">
                  <c:v>1</c:v>
                </c:pt>
                <c:pt idx="7927">
                  <c:v>1.1000000000000001</c:v>
                </c:pt>
                <c:pt idx="7928">
                  <c:v>1</c:v>
                </c:pt>
                <c:pt idx="7929">
                  <c:v>0.98</c:v>
                </c:pt>
                <c:pt idx="7930">
                  <c:v>1</c:v>
                </c:pt>
                <c:pt idx="7931">
                  <c:v>0.94</c:v>
                </c:pt>
                <c:pt idx="7932">
                  <c:v>0.98</c:v>
                </c:pt>
                <c:pt idx="7933">
                  <c:v>1.04</c:v>
                </c:pt>
                <c:pt idx="7934">
                  <c:v>0.92</c:v>
                </c:pt>
                <c:pt idx="7935">
                  <c:v>0.96</c:v>
                </c:pt>
                <c:pt idx="7936">
                  <c:v>0.98</c:v>
                </c:pt>
                <c:pt idx="7937">
                  <c:v>1.02</c:v>
                </c:pt>
                <c:pt idx="7938">
                  <c:v>1</c:v>
                </c:pt>
                <c:pt idx="7939">
                  <c:v>1.04</c:v>
                </c:pt>
                <c:pt idx="7940">
                  <c:v>1.04</c:v>
                </c:pt>
                <c:pt idx="7941">
                  <c:v>0.98</c:v>
                </c:pt>
                <c:pt idx="7942">
                  <c:v>1.04</c:v>
                </c:pt>
                <c:pt idx="7943">
                  <c:v>1.06</c:v>
                </c:pt>
                <c:pt idx="7944">
                  <c:v>1.04</c:v>
                </c:pt>
                <c:pt idx="7945">
                  <c:v>0.98</c:v>
                </c:pt>
                <c:pt idx="7946">
                  <c:v>1</c:v>
                </c:pt>
                <c:pt idx="7947">
                  <c:v>1</c:v>
                </c:pt>
                <c:pt idx="7948">
                  <c:v>0.98</c:v>
                </c:pt>
                <c:pt idx="7949">
                  <c:v>1.06</c:v>
                </c:pt>
                <c:pt idx="7950">
                  <c:v>1.04</c:v>
                </c:pt>
                <c:pt idx="7951">
                  <c:v>0.98</c:v>
                </c:pt>
                <c:pt idx="7952">
                  <c:v>1.1000000000000001</c:v>
                </c:pt>
                <c:pt idx="7953">
                  <c:v>1.04</c:v>
                </c:pt>
                <c:pt idx="7954">
                  <c:v>0.98</c:v>
                </c:pt>
                <c:pt idx="7955">
                  <c:v>1.08</c:v>
                </c:pt>
                <c:pt idx="7956">
                  <c:v>1.1000000000000001</c:v>
                </c:pt>
                <c:pt idx="7957">
                  <c:v>1</c:v>
                </c:pt>
                <c:pt idx="7958">
                  <c:v>0.98</c:v>
                </c:pt>
                <c:pt idx="7959">
                  <c:v>0.98</c:v>
                </c:pt>
                <c:pt idx="7960">
                  <c:v>1.04</c:v>
                </c:pt>
                <c:pt idx="7961">
                  <c:v>0.98</c:v>
                </c:pt>
                <c:pt idx="7962">
                  <c:v>0.92</c:v>
                </c:pt>
                <c:pt idx="7963">
                  <c:v>0.98</c:v>
                </c:pt>
                <c:pt idx="7964">
                  <c:v>1.02</c:v>
                </c:pt>
                <c:pt idx="7965">
                  <c:v>1</c:v>
                </c:pt>
                <c:pt idx="7966">
                  <c:v>0.98</c:v>
                </c:pt>
                <c:pt idx="7967">
                  <c:v>1.1200000000000001</c:v>
                </c:pt>
                <c:pt idx="7968">
                  <c:v>1.04</c:v>
                </c:pt>
                <c:pt idx="7969">
                  <c:v>1.04</c:v>
                </c:pt>
                <c:pt idx="7970">
                  <c:v>1.1200000000000001</c:v>
                </c:pt>
                <c:pt idx="7971">
                  <c:v>1.04</c:v>
                </c:pt>
                <c:pt idx="7972">
                  <c:v>0.98</c:v>
                </c:pt>
                <c:pt idx="7973">
                  <c:v>0.94</c:v>
                </c:pt>
                <c:pt idx="7974">
                  <c:v>0.96</c:v>
                </c:pt>
                <c:pt idx="7975">
                  <c:v>1.08</c:v>
                </c:pt>
                <c:pt idx="7976">
                  <c:v>1.06</c:v>
                </c:pt>
                <c:pt idx="7977">
                  <c:v>1.1200000000000001</c:v>
                </c:pt>
                <c:pt idx="7978">
                  <c:v>1.08</c:v>
                </c:pt>
                <c:pt idx="7979">
                  <c:v>1.1000000000000001</c:v>
                </c:pt>
                <c:pt idx="7980">
                  <c:v>1.08</c:v>
                </c:pt>
                <c:pt idx="7981">
                  <c:v>1.04</c:v>
                </c:pt>
                <c:pt idx="7982">
                  <c:v>1</c:v>
                </c:pt>
                <c:pt idx="7983">
                  <c:v>1.02</c:v>
                </c:pt>
                <c:pt idx="7984">
                  <c:v>0.92</c:v>
                </c:pt>
                <c:pt idx="7985">
                  <c:v>0.96</c:v>
                </c:pt>
                <c:pt idx="7986">
                  <c:v>0.96</c:v>
                </c:pt>
                <c:pt idx="7987">
                  <c:v>1.06</c:v>
                </c:pt>
                <c:pt idx="7988">
                  <c:v>1.1599999999999999</c:v>
                </c:pt>
                <c:pt idx="7989">
                  <c:v>1</c:v>
                </c:pt>
                <c:pt idx="7990">
                  <c:v>1.04</c:v>
                </c:pt>
                <c:pt idx="7991">
                  <c:v>1.04</c:v>
                </c:pt>
                <c:pt idx="7992">
                  <c:v>1.06</c:v>
                </c:pt>
                <c:pt idx="7993">
                  <c:v>1.06</c:v>
                </c:pt>
                <c:pt idx="7994">
                  <c:v>1.06</c:v>
                </c:pt>
                <c:pt idx="7995">
                  <c:v>1.06</c:v>
                </c:pt>
                <c:pt idx="7996">
                  <c:v>1.1200000000000001</c:v>
                </c:pt>
                <c:pt idx="7997">
                  <c:v>1.1000000000000001</c:v>
                </c:pt>
                <c:pt idx="7998">
                  <c:v>1.1200000000000001</c:v>
                </c:pt>
                <c:pt idx="7999">
                  <c:v>1.1000000000000001</c:v>
                </c:pt>
                <c:pt idx="8000">
                  <c:v>1.1399999999999999</c:v>
                </c:pt>
                <c:pt idx="8001">
                  <c:v>1.04</c:v>
                </c:pt>
                <c:pt idx="8002">
                  <c:v>1.06</c:v>
                </c:pt>
                <c:pt idx="8003">
                  <c:v>1.02</c:v>
                </c:pt>
                <c:pt idx="8004">
                  <c:v>1.1000000000000001</c:v>
                </c:pt>
                <c:pt idx="8005">
                  <c:v>1.04</c:v>
                </c:pt>
                <c:pt idx="8006">
                  <c:v>1.02</c:v>
                </c:pt>
                <c:pt idx="8007">
                  <c:v>1.04</c:v>
                </c:pt>
                <c:pt idx="8008">
                  <c:v>0.96</c:v>
                </c:pt>
                <c:pt idx="8009">
                  <c:v>0.98</c:v>
                </c:pt>
                <c:pt idx="8010">
                  <c:v>1.1200000000000001</c:v>
                </c:pt>
                <c:pt idx="8011">
                  <c:v>1.04</c:v>
                </c:pt>
                <c:pt idx="8012">
                  <c:v>1.02</c:v>
                </c:pt>
                <c:pt idx="8013">
                  <c:v>1.04</c:v>
                </c:pt>
                <c:pt idx="8014">
                  <c:v>1.04</c:v>
                </c:pt>
                <c:pt idx="8015">
                  <c:v>1.02</c:v>
                </c:pt>
                <c:pt idx="8016">
                  <c:v>1.1399999999999999</c:v>
                </c:pt>
                <c:pt idx="8017">
                  <c:v>1.04</c:v>
                </c:pt>
                <c:pt idx="8018">
                  <c:v>1.06</c:v>
                </c:pt>
                <c:pt idx="8019">
                  <c:v>0.98</c:v>
                </c:pt>
                <c:pt idx="8020">
                  <c:v>1</c:v>
                </c:pt>
                <c:pt idx="8021">
                  <c:v>1.1000000000000001</c:v>
                </c:pt>
                <c:pt idx="8022">
                  <c:v>1.1200000000000001</c:v>
                </c:pt>
                <c:pt idx="8023">
                  <c:v>1.02</c:v>
                </c:pt>
                <c:pt idx="8024">
                  <c:v>1.02</c:v>
                </c:pt>
                <c:pt idx="8025">
                  <c:v>1.02</c:v>
                </c:pt>
                <c:pt idx="8026">
                  <c:v>1.02</c:v>
                </c:pt>
                <c:pt idx="8027">
                  <c:v>1.1000000000000001</c:v>
                </c:pt>
                <c:pt idx="8028">
                  <c:v>1.08</c:v>
                </c:pt>
                <c:pt idx="8029">
                  <c:v>1</c:v>
                </c:pt>
                <c:pt idx="8030">
                  <c:v>1.06</c:v>
                </c:pt>
                <c:pt idx="8031">
                  <c:v>1.1000000000000001</c:v>
                </c:pt>
                <c:pt idx="8032">
                  <c:v>1.04</c:v>
                </c:pt>
                <c:pt idx="8033">
                  <c:v>1.1000000000000001</c:v>
                </c:pt>
                <c:pt idx="8034">
                  <c:v>1.1200000000000001</c:v>
                </c:pt>
                <c:pt idx="8035">
                  <c:v>1.06</c:v>
                </c:pt>
                <c:pt idx="8036">
                  <c:v>1.08</c:v>
                </c:pt>
                <c:pt idx="8037">
                  <c:v>1.06</c:v>
                </c:pt>
                <c:pt idx="8038">
                  <c:v>1.1200000000000001</c:v>
                </c:pt>
                <c:pt idx="8039">
                  <c:v>1.1200000000000001</c:v>
                </c:pt>
                <c:pt idx="8040">
                  <c:v>1.08</c:v>
                </c:pt>
                <c:pt idx="8041">
                  <c:v>1.1599999999999999</c:v>
                </c:pt>
                <c:pt idx="8042">
                  <c:v>1.1200000000000001</c:v>
                </c:pt>
                <c:pt idx="8043">
                  <c:v>1.06</c:v>
                </c:pt>
                <c:pt idx="8044">
                  <c:v>1.1000000000000001</c:v>
                </c:pt>
                <c:pt idx="8045">
                  <c:v>1.06</c:v>
                </c:pt>
                <c:pt idx="8046">
                  <c:v>1.04</c:v>
                </c:pt>
                <c:pt idx="8047">
                  <c:v>1.1000000000000001</c:v>
                </c:pt>
                <c:pt idx="8048">
                  <c:v>1</c:v>
                </c:pt>
                <c:pt idx="8049">
                  <c:v>0.96</c:v>
                </c:pt>
                <c:pt idx="8050">
                  <c:v>0.98</c:v>
                </c:pt>
                <c:pt idx="8051">
                  <c:v>0.98</c:v>
                </c:pt>
                <c:pt idx="8052">
                  <c:v>1</c:v>
                </c:pt>
                <c:pt idx="8053">
                  <c:v>1.08</c:v>
                </c:pt>
                <c:pt idx="8054">
                  <c:v>1.02</c:v>
                </c:pt>
                <c:pt idx="8055">
                  <c:v>1.06</c:v>
                </c:pt>
                <c:pt idx="8056">
                  <c:v>1.1599999999999999</c:v>
                </c:pt>
                <c:pt idx="8057">
                  <c:v>1.2</c:v>
                </c:pt>
                <c:pt idx="8058">
                  <c:v>1.18</c:v>
                </c:pt>
                <c:pt idx="8059">
                  <c:v>1.08</c:v>
                </c:pt>
                <c:pt idx="8060">
                  <c:v>1.24</c:v>
                </c:pt>
                <c:pt idx="8061">
                  <c:v>1.1000000000000001</c:v>
                </c:pt>
                <c:pt idx="8062">
                  <c:v>1.18</c:v>
                </c:pt>
                <c:pt idx="8063">
                  <c:v>1.1200000000000001</c:v>
                </c:pt>
                <c:pt idx="8064">
                  <c:v>1.1200000000000001</c:v>
                </c:pt>
                <c:pt idx="8065">
                  <c:v>1.04</c:v>
                </c:pt>
                <c:pt idx="8066">
                  <c:v>1</c:v>
                </c:pt>
                <c:pt idx="8067">
                  <c:v>0.98</c:v>
                </c:pt>
                <c:pt idx="8068">
                  <c:v>1.04</c:v>
                </c:pt>
                <c:pt idx="8069">
                  <c:v>1.1200000000000001</c:v>
                </c:pt>
                <c:pt idx="8070">
                  <c:v>1.18</c:v>
                </c:pt>
                <c:pt idx="8071">
                  <c:v>1.2</c:v>
                </c:pt>
                <c:pt idx="8072">
                  <c:v>1.18</c:v>
                </c:pt>
                <c:pt idx="8073">
                  <c:v>1.1599999999999999</c:v>
                </c:pt>
                <c:pt idx="8074">
                  <c:v>1.1200000000000001</c:v>
                </c:pt>
                <c:pt idx="8075">
                  <c:v>1.1399999999999999</c:v>
                </c:pt>
                <c:pt idx="8076">
                  <c:v>1.06</c:v>
                </c:pt>
                <c:pt idx="8077">
                  <c:v>1.08</c:v>
                </c:pt>
                <c:pt idx="8078">
                  <c:v>1.1399999999999999</c:v>
                </c:pt>
                <c:pt idx="8079">
                  <c:v>1.1000000000000001</c:v>
                </c:pt>
                <c:pt idx="8080">
                  <c:v>1.1399999999999999</c:v>
                </c:pt>
                <c:pt idx="8081">
                  <c:v>1.1399999999999999</c:v>
                </c:pt>
                <c:pt idx="8082">
                  <c:v>1.08</c:v>
                </c:pt>
                <c:pt idx="8083">
                  <c:v>1.1399999999999999</c:v>
                </c:pt>
                <c:pt idx="8084">
                  <c:v>1.1599999999999999</c:v>
                </c:pt>
                <c:pt idx="8085">
                  <c:v>1.1200000000000001</c:v>
                </c:pt>
                <c:pt idx="8086">
                  <c:v>1.1599999999999999</c:v>
                </c:pt>
                <c:pt idx="8087">
                  <c:v>1.1200000000000001</c:v>
                </c:pt>
                <c:pt idx="8088">
                  <c:v>1.2</c:v>
                </c:pt>
                <c:pt idx="8089">
                  <c:v>1.02</c:v>
                </c:pt>
                <c:pt idx="8090">
                  <c:v>1.08</c:v>
                </c:pt>
                <c:pt idx="8091">
                  <c:v>1.18</c:v>
                </c:pt>
                <c:pt idx="8092">
                  <c:v>1.1000000000000001</c:v>
                </c:pt>
                <c:pt idx="8093">
                  <c:v>1.1000000000000001</c:v>
                </c:pt>
                <c:pt idx="8094">
                  <c:v>1.02</c:v>
                </c:pt>
                <c:pt idx="8095">
                  <c:v>1.04</c:v>
                </c:pt>
                <c:pt idx="8096">
                  <c:v>0.98</c:v>
                </c:pt>
                <c:pt idx="8097">
                  <c:v>1</c:v>
                </c:pt>
                <c:pt idx="8098">
                  <c:v>1.04</c:v>
                </c:pt>
                <c:pt idx="8099">
                  <c:v>1.04</c:v>
                </c:pt>
                <c:pt idx="8100">
                  <c:v>1.08</c:v>
                </c:pt>
                <c:pt idx="8101">
                  <c:v>1.1000000000000001</c:v>
                </c:pt>
                <c:pt idx="8102">
                  <c:v>0.98</c:v>
                </c:pt>
                <c:pt idx="8103">
                  <c:v>1.02</c:v>
                </c:pt>
                <c:pt idx="8104">
                  <c:v>1.04</c:v>
                </c:pt>
                <c:pt idx="8105">
                  <c:v>1.08</c:v>
                </c:pt>
                <c:pt idx="8106">
                  <c:v>0.98</c:v>
                </c:pt>
                <c:pt idx="8107">
                  <c:v>1.04</c:v>
                </c:pt>
                <c:pt idx="8108">
                  <c:v>1.06</c:v>
                </c:pt>
                <c:pt idx="8109">
                  <c:v>1</c:v>
                </c:pt>
                <c:pt idx="8110">
                  <c:v>1.04</c:v>
                </c:pt>
                <c:pt idx="8111">
                  <c:v>0.94</c:v>
                </c:pt>
                <c:pt idx="8112">
                  <c:v>0.98</c:v>
                </c:pt>
                <c:pt idx="8113">
                  <c:v>0.96</c:v>
                </c:pt>
                <c:pt idx="8114">
                  <c:v>0.96</c:v>
                </c:pt>
                <c:pt idx="8115">
                  <c:v>1.02</c:v>
                </c:pt>
                <c:pt idx="8116">
                  <c:v>1.06</c:v>
                </c:pt>
                <c:pt idx="8117">
                  <c:v>1.06</c:v>
                </c:pt>
                <c:pt idx="8118">
                  <c:v>1.08</c:v>
                </c:pt>
                <c:pt idx="8119">
                  <c:v>0.98</c:v>
                </c:pt>
                <c:pt idx="8120">
                  <c:v>1.04</c:v>
                </c:pt>
                <c:pt idx="8121">
                  <c:v>1.04</c:v>
                </c:pt>
                <c:pt idx="8122">
                  <c:v>1.02</c:v>
                </c:pt>
                <c:pt idx="8123">
                  <c:v>1</c:v>
                </c:pt>
                <c:pt idx="8124">
                  <c:v>1.1200000000000001</c:v>
                </c:pt>
                <c:pt idx="8125">
                  <c:v>1.08</c:v>
                </c:pt>
                <c:pt idx="8126">
                  <c:v>0.96</c:v>
                </c:pt>
                <c:pt idx="8127">
                  <c:v>1</c:v>
                </c:pt>
                <c:pt idx="8128">
                  <c:v>1.04</c:v>
                </c:pt>
                <c:pt idx="8129">
                  <c:v>1.02</c:v>
                </c:pt>
                <c:pt idx="8130">
                  <c:v>0.94</c:v>
                </c:pt>
                <c:pt idx="8131">
                  <c:v>1.06</c:v>
                </c:pt>
                <c:pt idx="8132">
                  <c:v>1.04</c:v>
                </c:pt>
                <c:pt idx="8133">
                  <c:v>1.1000000000000001</c:v>
                </c:pt>
                <c:pt idx="8134">
                  <c:v>0.98</c:v>
                </c:pt>
                <c:pt idx="8135">
                  <c:v>1.1000000000000001</c:v>
                </c:pt>
                <c:pt idx="8136">
                  <c:v>1.1000000000000001</c:v>
                </c:pt>
                <c:pt idx="8137">
                  <c:v>1.1399999999999999</c:v>
                </c:pt>
                <c:pt idx="8138">
                  <c:v>1.02</c:v>
                </c:pt>
                <c:pt idx="8139">
                  <c:v>0.96</c:v>
                </c:pt>
                <c:pt idx="8140">
                  <c:v>0.94</c:v>
                </c:pt>
                <c:pt idx="8141">
                  <c:v>1.06</c:v>
                </c:pt>
                <c:pt idx="8142">
                  <c:v>1.08</c:v>
                </c:pt>
                <c:pt idx="8143">
                  <c:v>1.04</c:v>
                </c:pt>
                <c:pt idx="8144">
                  <c:v>1.02</c:v>
                </c:pt>
                <c:pt idx="8145">
                  <c:v>1.02</c:v>
                </c:pt>
                <c:pt idx="8146">
                  <c:v>0.94</c:v>
                </c:pt>
                <c:pt idx="8147">
                  <c:v>1.02</c:v>
                </c:pt>
                <c:pt idx="8148">
                  <c:v>0.96</c:v>
                </c:pt>
                <c:pt idx="8149">
                  <c:v>0.96</c:v>
                </c:pt>
                <c:pt idx="8150">
                  <c:v>1</c:v>
                </c:pt>
                <c:pt idx="8151">
                  <c:v>1.06</c:v>
                </c:pt>
                <c:pt idx="8152">
                  <c:v>1.02</c:v>
                </c:pt>
                <c:pt idx="8153">
                  <c:v>1.08</c:v>
                </c:pt>
                <c:pt idx="8154">
                  <c:v>1.1000000000000001</c:v>
                </c:pt>
                <c:pt idx="8155">
                  <c:v>1.08</c:v>
                </c:pt>
                <c:pt idx="8156">
                  <c:v>1.1000000000000001</c:v>
                </c:pt>
                <c:pt idx="8157">
                  <c:v>1.02</c:v>
                </c:pt>
                <c:pt idx="8158">
                  <c:v>0.94</c:v>
                </c:pt>
                <c:pt idx="8159">
                  <c:v>0.92</c:v>
                </c:pt>
                <c:pt idx="8160">
                  <c:v>1.04</c:v>
                </c:pt>
                <c:pt idx="8161">
                  <c:v>0.88</c:v>
                </c:pt>
                <c:pt idx="8162">
                  <c:v>0.88</c:v>
                </c:pt>
                <c:pt idx="8163">
                  <c:v>0.98</c:v>
                </c:pt>
                <c:pt idx="8164">
                  <c:v>0.82</c:v>
                </c:pt>
                <c:pt idx="8165">
                  <c:v>0.84</c:v>
                </c:pt>
                <c:pt idx="8166">
                  <c:v>0.92</c:v>
                </c:pt>
                <c:pt idx="8167">
                  <c:v>0.86</c:v>
                </c:pt>
                <c:pt idx="8168">
                  <c:v>0.96</c:v>
                </c:pt>
                <c:pt idx="8169">
                  <c:v>0.98</c:v>
                </c:pt>
                <c:pt idx="8170">
                  <c:v>1</c:v>
                </c:pt>
                <c:pt idx="8171">
                  <c:v>1</c:v>
                </c:pt>
                <c:pt idx="8172">
                  <c:v>1.02</c:v>
                </c:pt>
                <c:pt idx="8173">
                  <c:v>1.1000000000000001</c:v>
                </c:pt>
                <c:pt idx="8174">
                  <c:v>1.06</c:v>
                </c:pt>
                <c:pt idx="8175">
                  <c:v>1.02</c:v>
                </c:pt>
                <c:pt idx="8176">
                  <c:v>1.06</c:v>
                </c:pt>
                <c:pt idx="8177">
                  <c:v>0.94</c:v>
                </c:pt>
                <c:pt idx="8178">
                  <c:v>1.04</c:v>
                </c:pt>
                <c:pt idx="8179">
                  <c:v>1.06</c:v>
                </c:pt>
                <c:pt idx="8180">
                  <c:v>1.1000000000000001</c:v>
                </c:pt>
                <c:pt idx="8181">
                  <c:v>1.02</c:v>
                </c:pt>
                <c:pt idx="8182">
                  <c:v>1.02</c:v>
                </c:pt>
                <c:pt idx="8183">
                  <c:v>1</c:v>
                </c:pt>
                <c:pt idx="8184">
                  <c:v>0.92</c:v>
                </c:pt>
                <c:pt idx="8185">
                  <c:v>0.98</c:v>
                </c:pt>
                <c:pt idx="8186">
                  <c:v>0.96</c:v>
                </c:pt>
                <c:pt idx="8187">
                  <c:v>1</c:v>
                </c:pt>
                <c:pt idx="8188">
                  <c:v>1.06</c:v>
                </c:pt>
                <c:pt idx="8189">
                  <c:v>1.04</c:v>
                </c:pt>
                <c:pt idx="8190">
                  <c:v>1.06</c:v>
                </c:pt>
                <c:pt idx="8191">
                  <c:v>0.94</c:v>
                </c:pt>
                <c:pt idx="8192">
                  <c:v>0.96</c:v>
                </c:pt>
                <c:pt idx="8193">
                  <c:v>0.98</c:v>
                </c:pt>
                <c:pt idx="8194">
                  <c:v>0.98</c:v>
                </c:pt>
                <c:pt idx="8195">
                  <c:v>1.02</c:v>
                </c:pt>
                <c:pt idx="8196">
                  <c:v>1.04</c:v>
                </c:pt>
                <c:pt idx="8197">
                  <c:v>0.98</c:v>
                </c:pt>
                <c:pt idx="8198">
                  <c:v>0.98</c:v>
                </c:pt>
                <c:pt idx="8199">
                  <c:v>1.04</c:v>
                </c:pt>
                <c:pt idx="8200">
                  <c:v>0.94</c:v>
                </c:pt>
                <c:pt idx="8201">
                  <c:v>1.06</c:v>
                </c:pt>
                <c:pt idx="8202">
                  <c:v>1.02</c:v>
                </c:pt>
                <c:pt idx="8203">
                  <c:v>0.94</c:v>
                </c:pt>
                <c:pt idx="8204">
                  <c:v>0.96</c:v>
                </c:pt>
                <c:pt idx="8205">
                  <c:v>1.08</c:v>
                </c:pt>
                <c:pt idx="8206">
                  <c:v>1.04</c:v>
                </c:pt>
                <c:pt idx="8207">
                  <c:v>0.98</c:v>
                </c:pt>
                <c:pt idx="8208">
                  <c:v>0.98</c:v>
                </c:pt>
                <c:pt idx="8209">
                  <c:v>0.96</c:v>
                </c:pt>
                <c:pt idx="8210">
                  <c:v>0.96</c:v>
                </c:pt>
                <c:pt idx="8211">
                  <c:v>0.96</c:v>
                </c:pt>
                <c:pt idx="8212">
                  <c:v>0.9</c:v>
                </c:pt>
                <c:pt idx="8213">
                  <c:v>1.04</c:v>
                </c:pt>
                <c:pt idx="8214">
                  <c:v>1.06</c:v>
                </c:pt>
                <c:pt idx="8215">
                  <c:v>1.08</c:v>
                </c:pt>
                <c:pt idx="8216">
                  <c:v>1.1000000000000001</c:v>
                </c:pt>
                <c:pt idx="8217">
                  <c:v>1.1000000000000001</c:v>
                </c:pt>
                <c:pt idx="8218">
                  <c:v>1.06</c:v>
                </c:pt>
                <c:pt idx="8219">
                  <c:v>1.06</c:v>
                </c:pt>
                <c:pt idx="8220">
                  <c:v>0.98</c:v>
                </c:pt>
                <c:pt idx="8221">
                  <c:v>0.94</c:v>
                </c:pt>
                <c:pt idx="8222">
                  <c:v>1.04</c:v>
                </c:pt>
                <c:pt idx="8223">
                  <c:v>1.02</c:v>
                </c:pt>
                <c:pt idx="8224">
                  <c:v>1.02</c:v>
                </c:pt>
                <c:pt idx="8225">
                  <c:v>1.06</c:v>
                </c:pt>
                <c:pt idx="8226">
                  <c:v>1</c:v>
                </c:pt>
                <c:pt idx="8227">
                  <c:v>1.04</c:v>
                </c:pt>
                <c:pt idx="8228">
                  <c:v>1.04</c:v>
                </c:pt>
                <c:pt idx="8229">
                  <c:v>1.04</c:v>
                </c:pt>
                <c:pt idx="8230">
                  <c:v>1.04</c:v>
                </c:pt>
                <c:pt idx="8231">
                  <c:v>1.02</c:v>
                </c:pt>
                <c:pt idx="8232">
                  <c:v>1.06</c:v>
                </c:pt>
                <c:pt idx="8233">
                  <c:v>1.04</c:v>
                </c:pt>
                <c:pt idx="8234">
                  <c:v>0.9</c:v>
                </c:pt>
                <c:pt idx="8235">
                  <c:v>0.94</c:v>
                </c:pt>
                <c:pt idx="8236">
                  <c:v>0.94</c:v>
                </c:pt>
                <c:pt idx="8237">
                  <c:v>0.9</c:v>
                </c:pt>
                <c:pt idx="8238">
                  <c:v>0.9</c:v>
                </c:pt>
                <c:pt idx="8239">
                  <c:v>0.94</c:v>
                </c:pt>
                <c:pt idx="8240">
                  <c:v>0.96</c:v>
                </c:pt>
                <c:pt idx="8241">
                  <c:v>0.94</c:v>
                </c:pt>
                <c:pt idx="8242">
                  <c:v>1.02</c:v>
                </c:pt>
                <c:pt idx="8243">
                  <c:v>1.02</c:v>
                </c:pt>
                <c:pt idx="8244">
                  <c:v>0.9</c:v>
                </c:pt>
                <c:pt idx="8245">
                  <c:v>1.04</c:v>
                </c:pt>
                <c:pt idx="8246">
                  <c:v>1.1399999999999999</c:v>
                </c:pt>
                <c:pt idx="8247">
                  <c:v>1.18</c:v>
                </c:pt>
                <c:pt idx="8248">
                  <c:v>1.08</c:v>
                </c:pt>
                <c:pt idx="8249">
                  <c:v>1.1200000000000001</c:v>
                </c:pt>
                <c:pt idx="8250">
                  <c:v>1.06</c:v>
                </c:pt>
                <c:pt idx="8251">
                  <c:v>1.04</c:v>
                </c:pt>
                <c:pt idx="8252">
                  <c:v>1.02</c:v>
                </c:pt>
                <c:pt idx="8253">
                  <c:v>1</c:v>
                </c:pt>
                <c:pt idx="8254">
                  <c:v>0.98</c:v>
                </c:pt>
                <c:pt idx="8255">
                  <c:v>1.06</c:v>
                </c:pt>
                <c:pt idx="8256">
                  <c:v>0.96</c:v>
                </c:pt>
                <c:pt idx="8257">
                  <c:v>1.06</c:v>
                </c:pt>
                <c:pt idx="8258">
                  <c:v>1.04</c:v>
                </c:pt>
                <c:pt idx="8259">
                  <c:v>0.98</c:v>
                </c:pt>
                <c:pt idx="8260">
                  <c:v>0.98</c:v>
                </c:pt>
                <c:pt idx="8261">
                  <c:v>0.96</c:v>
                </c:pt>
                <c:pt idx="8262">
                  <c:v>1.08</c:v>
                </c:pt>
                <c:pt idx="8263">
                  <c:v>1.04</c:v>
                </c:pt>
                <c:pt idx="8264">
                  <c:v>1.06</c:v>
                </c:pt>
                <c:pt idx="8265">
                  <c:v>1.08</c:v>
                </c:pt>
                <c:pt idx="8266">
                  <c:v>1</c:v>
                </c:pt>
                <c:pt idx="8267">
                  <c:v>0.94</c:v>
                </c:pt>
                <c:pt idx="8268">
                  <c:v>0.98</c:v>
                </c:pt>
                <c:pt idx="8269">
                  <c:v>0.96</c:v>
                </c:pt>
                <c:pt idx="8270">
                  <c:v>1.08</c:v>
                </c:pt>
                <c:pt idx="8271">
                  <c:v>1.04</c:v>
                </c:pt>
                <c:pt idx="8272">
                  <c:v>1.04</c:v>
                </c:pt>
                <c:pt idx="8273">
                  <c:v>1.04</c:v>
                </c:pt>
                <c:pt idx="8274">
                  <c:v>1.02</c:v>
                </c:pt>
                <c:pt idx="8275">
                  <c:v>0.94</c:v>
                </c:pt>
                <c:pt idx="8276">
                  <c:v>0.96</c:v>
                </c:pt>
                <c:pt idx="8277">
                  <c:v>1.04</c:v>
                </c:pt>
                <c:pt idx="8278">
                  <c:v>1.02</c:v>
                </c:pt>
                <c:pt idx="8279">
                  <c:v>0.96</c:v>
                </c:pt>
                <c:pt idx="8280">
                  <c:v>0.98</c:v>
                </c:pt>
                <c:pt idx="8281">
                  <c:v>1.08</c:v>
                </c:pt>
                <c:pt idx="8282">
                  <c:v>1.1000000000000001</c:v>
                </c:pt>
                <c:pt idx="8283">
                  <c:v>1.1599999999999999</c:v>
                </c:pt>
                <c:pt idx="8284">
                  <c:v>0.98</c:v>
                </c:pt>
                <c:pt idx="8285">
                  <c:v>1</c:v>
                </c:pt>
                <c:pt idx="8286">
                  <c:v>1.06</c:v>
                </c:pt>
                <c:pt idx="8287">
                  <c:v>1.06</c:v>
                </c:pt>
                <c:pt idx="8288">
                  <c:v>-1</c:v>
                </c:pt>
                <c:pt idx="8289">
                  <c:v>1.02</c:v>
                </c:pt>
                <c:pt idx="8290">
                  <c:v>1.1200000000000001</c:v>
                </c:pt>
                <c:pt idx="8291">
                  <c:v>1.06</c:v>
                </c:pt>
                <c:pt idx="8292">
                  <c:v>1.08</c:v>
                </c:pt>
                <c:pt idx="8293">
                  <c:v>0.98</c:v>
                </c:pt>
                <c:pt idx="8294">
                  <c:v>1.06</c:v>
                </c:pt>
                <c:pt idx="8295">
                  <c:v>0.98</c:v>
                </c:pt>
                <c:pt idx="8296">
                  <c:v>1.1000000000000001</c:v>
                </c:pt>
                <c:pt idx="8297">
                  <c:v>1.06</c:v>
                </c:pt>
                <c:pt idx="8298">
                  <c:v>0.98</c:v>
                </c:pt>
                <c:pt idx="8299">
                  <c:v>1</c:v>
                </c:pt>
                <c:pt idx="8300">
                  <c:v>1</c:v>
                </c:pt>
                <c:pt idx="8301">
                  <c:v>1.02</c:v>
                </c:pt>
                <c:pt idx="8302">
                  <c:v>0.94</c:v>
                </c:pt>
                <c:pt idx="8303">
                  <c:v>0.98</c:v>
                </c:pt>
                <c:pt idx="8304">
                  <c:v>1.06</c:v>
                </c:pt>
                <c:pt idx="8305">
                  <c:v>1.04</c:v>
                </c:pt>
                <c:pt idx="8306">
                  <c:v>1.06</c:v>
                </c:pt>
                <c:pt idx="8307">
                  <c:v>1.1000000000000001</c:v>
                </c:pt>
                <c:pt idx="8308">
                  <c:v>0.98</c:v>
                </c:pt>
                <c:pt idx="8309">
                  <c:v>0.98</c:v>
                </c:pt>
                <c:pt idx="8310">
                  <c:v>1.04</c:v>
                </c:pt>
                <c:pt idx="8311">
                  <c:v>1.02</c:v>
                </c:pt>
                <c:pt idx="8312">
                  <c:v>1.04</c:v>
                </c:pt>
                <c:pt idx="8313">
                  <c:v>1.04</c:v>
                </c:pt>
                <c:pt idx="8314">
                  <c:v>1.08</c:v>
                </c:pt>
                <c:pt idx="8315">
                  <c:v>0.96</c:v>
                </c:pt>
                <c:pt idx="8316">
                  <c:v>1.02</c:v>
                </c:pt>
                <c:pt idx="8317">
                  <c:v>0.98</c:v>
                </c:pt>
                <c:pt idx="8318">
                  <c:v>1.04</c:v>
                </c:pt>
                <c:pt idx="8319">
                  <c:v>1.06</c:v>
                </c:pt>
                <c:pt idx="8320">
                  <c:v>1.04</c:v>
                </c:pt>
                <c:pt idx="8321">
                  <c:v>1.08</c:v>
                </c:pt>
                <c:pt idx="8322">
                  <c:v>1.1200000000000001</c:v>
                </c:pt>
                <c:pt idx="8323">
                  <c:v>1.04</c:v>
                </c:pt>
                <c:pt idx="8324">
                  <c:v>1</c:v>
                </c:pt>
                <c:pt idx="8325">
                  <c:v>1</c:v>
                </c:pt>
                <c:pt idx="8326">
                  <c:v>1.02</c:v>
                </c:pt>
                <c:pt idx="8327">
                  <c:v>1.06</c:v>
                </c:pt>
                <c:pt idx="8328">
                  <c:v>1</c:v>
                </c:pt>
                <c:pt idx="8329">
                  <c:v>1.06</c:v>
                </c:pt>
                <c:pt idx="8330">
                  <c:v>1</c:v>
                </c:pt>
                <c:pt idx="8331">
                  <c:v>1.06</c:v>
                </c:pt>
                <c:pt idx="8332">
                  <c:v>1.06</c:v>
                </c:pt>
                <c:pt idx="8333">
                  <c:v>1.1000000000000001</c:v>
                </c:pt>
                <c:pt idx="8334">
                  <c:v>0.96</c:v>
                </c:pt>
                <c:pt idx="8335">
                  <c:v>1</c:v>
                </c:pt>
                <c:pt idx="8336">
                  <c:v>0.98</c:v>
                </c:pt>
                <c:pt idx="8337">
                  <c:v>1.04</c:v>
                </c:pt>
                <c:pt idx="8338">
                  <c:v>1</c:v>
                </c:pt>
                <c:pt idx="8339">
                  <c:v>1.1000000000000001</c:v>
                </c:pt>
                <c:pt idx="8340">
                  <c:v>1.08</c:v>
                </c:pt>
                <c:pt idx="8341">
                  <c:v>1.02</c:v>
                </c:pt>
                <c:pt idx="8342">
                  <c:v>1.02</c:v>
                </c:pt>
                <c:pt idx="8343">
                  <c:v>1</c:v>
                </c:pt>
                <c:pt idx="8344">
                  <c:v>1.02</c:v>
                </c:pt>
                <c:pt idx="8345">
                  <c:v>1.08</c:v>
                </c:pt>
                <c:pt idx="8346">
                  <c:v>1.06</c:v>
                </c:pt>
                <c:pt idx="8347">
                  <c:v>1.02</c:v>
                </c:pt>
                <c:pt idx="8348">
                  <c:v>1.04</c:v>
                </c:pt>
                <c:pt idx="8349">
                  <c:v>1.06</c:v>
                </c:pt>
                <c:pt idx="8350">
                  <c:v>1.06</c:v>
                </c:pt>
                <c:pt idx="8351">
                  <c:v>1</c:v>
                </c:pt>
                <c:pt idx="8352">
                  <c:v>1</c:v>
                </c:pt>
                <c:pt idx="8353">
                  <c:v>1.08</c:v>
                </c:pt>
                <c:pt idx="8354">
                  <c:v>1</c:v>
                </c:pt>
                <c:pt idx="8355">
                  <c:v>1.04</c:v>
                </c:pt>
                <c:pt idx="8356">
                  <c:v>1</c:v>
                </c:pt>
                <c:pt idx="8357">
                  <c:v>1.06</c:v>
                </c:pt>
                <c:pt idx="8358">
                  <c:v>1.02</c:v>
                </c:pt>
                <c:pt idx="8359">
                  <c:v>1.1000000000000001</c:v>
                </c:pt>
                <c:pt idx="8360">
                  <c:v>1.06</c:v>
                </c:pt>
                <c:pt idx="8361">
                  <c:v>1</c:v>
                </c:pt>
                <c:pt idx="8362">
                  <c:v>1</c:v>
                </c:pt>
                <c:pt idx="8363">
                  <c:v>1.1200000000000001</c:v>
                </c:pt>
                <c:pt idx="8364">
                  <c:v>0.96</c:v>
                </c:pt>
                <c:pt idx="8365">
                  <c:v>1.06</c:v>
                </c:pt>
                <c:pt idx="8366">
                  <c:v>1.1200000000000001</c:v>
                </c:pt>
                <c:pt idx="8367">
                  <c:v>1.1200000000000001</c:v>
                </c:pt>
                <c:pt idx="8368">
                  <c:v>1.08</c:v>
                </c:pt>
                <c:pt idx="8369">
                  <c:v>1.08</c:v>
                </c:pt>
                <c:pt idx="8370">
                  <c:v>1.02</c:v>
                </c:pt>
                <c:pt idx="8371">
                  <c:v>1.06</c:v>
                </c:pt>
                <c:pt idx="8372">
                  <c:v>1.04</c:v>
                </c:pt>
                <c:pt idx="8373">
                  <c:v>1.08</c:v>
                </c:pt>
                <c:pt idx="8374">
                  <c:v>1.06</c:v>
                </c:pt>
                <c:pt idx="8375">
                  <c:v>1.1599999999999999</c:v>
                </c:pt>
                <c:pt idx="8376">
                  <c:v>1.08</c:v>
                </c:pt>
                <c:pt idx="8377">
                  <c:v>1.1000000000000001</c:v>
                </c:pt>
                <c:pt idx="8378">
                  <c:v>1.06</c:v>
                </c:pt>
                <c:pt idx="8379">
                  <c:v>1.1200000000000001</c:v>
                </c:pt>
                <c:pt idx="8380">
                  <c:v>1.1399999999999999</c:v>
                </c:pt>
                <c:pt idx="8381">
                  <c:v>1.04</c:v>
                </c:pt>
                <c:pt idx="8382">
                  <c:v>1.1399999999999999</c:v>
                </c:pt>
                <c:pt idx="8383">
                  <c:v>1.02</c:v>
                </c:pt>
                <c:pt idx="8384">
                  <c:v>1.02</c:v>
                </c:pt>
                <c:pt idx="8385">
                  <c:v>0.98</c:v>
                </c:pt>
                <c:pt idx="8386">
                  <c:v>0.98</c:v>
                </c:pt>
                <c:pt idx="8387">
                  <c:v>1.04</c:v>
                </c:pt>
                <c:pt idx="8388">
                  <c:v>1.04</c:v>
                </c:pt>
                <c:pt idx="8389">
                  <c:v>1.04</c:v>
                </c:pt>
                <c:pt idx="8390">
                  <c:v>0.96</c:v>
                </c:pt>
                <c:pt idx="8391">
                  <c:v>1.08</c:v>
                </c:pt>
                <c:pt idx="8392">
                  <c:v>1.02</c:v>
                </c:pt>
                <c:pt idx="8393">
                  <c:v>1.04</c:v>
                </c:pt>
                <c:pt idx="8394">
                  <c:v>1</c:v>
                </c:pt>
                <c:pt idx="8395">
                  <c:v>1.1000000000000001</c:v>
                </c:pt>
                <c:pt idx="8396">
                  <c:v>1.1000000000000001</c:v>
                </c:pt>
                <c:pt idx="8397">
                  <c:v>1.1000000000000001</c:v>
                </c:pt>
                <c:pt idx="8398">
                  <c:v>1.1000000000000001</c:v>
                </c:pt>
                <c:pt idx="8399">
                  <c:v>1.02</c:v>
                </c:pt>
                <c:pt idx="8400">
                  <c:v>1.1000000000000001</c:v>
                </c:pt>
                <c:pt idx="8401">
                  <c:v>1.1000000000000001</c:v>
                </c:pt>
                <c:pt idx="8402">
                  <c:v>1.1000000000000001</c:v>
                </c:pt>
                <c:pt idx="8403">
                  <c:v>1.06</c:v>
                </c:pt>
                <c:pt idx="8404">
                  <c:v>1.04</c:v>
                </c:pt>
                <c:pt idx="8405">
                  <c:v>1.08</c:v>
                </c:pt>
                <c:pt idx="8406">
                  <c:v>1.02</c:v>
                </c:pt>
                <c:pt idx="8407">
                  <c:v>0.98</c:v>
                </c:pt>
                <c:pt idx="8408">
                  <c:v>1.1200000000000001</c:v>
                </c:pt>
                <c:pt idx="8409">
                  <c:v>1.02</c:v>
                </c:pt>
                <c:pt idx="8410">
                  <c:v>1.02</c:v>
                </c:pt>
                <c:pt idx="8411">
                  <c:v>1</c:v>
                </c:pt>
                <c:pt idx="8412">
                  <c:v>0.98</c:v>
                </c:pt>
                <c:pt idx="8413">
                  <c:v>1.1000000000000001</c:v>
                </c:pt>
                <c:pt idx="8414">
                  <c:v>0.98</c:v>
                </c:pt>
                <c:pt idx="8415">
                  <c:v>1.06</c:v>
                </c:pt>
                <c:pt idx="8416">
                  <c:v>0.98</c:v>
                </c:pt>
                <c:pt idx="8417">
                  <c:v>1.06</c:v>
                </c:pt>
                <c:pt idx="8418">
                  <c:v>0.98</c:v>
                </c:pt>
                <c:pt idx="8419">
                  <c:v>1.02</c:v>
                </c:pt>
                <c:pt idx="8420">
                  <c:v>1.1399999999999999</c:v>
                </c:pt>
                <c:pt idx="8421">
                  <c:v>1.08</c:v>
                </c:pt>
                <c:pt idx="8422">
                  <c:v>1.1000000000000001</c:v>
                </c:pt>
                <c:pt idx="8423">
                  <c:v>1.06</c:v>
                </c:pt>
                <c:pt idx="8424">
                  <c:v>1.08</c:v>
                </c:pt>
                <c:pt idx="8425">
                  <c:v>1.02</c:v>
                </c:pt>
                <c:pt idx="8426">
                  <c:v>1.1000000000000001</c:v>
                </c:pt>
                <c:pt idx="8427">
                  <c:v>1.1200000000000001</c:v>
                </c:pt>
                <c:pt idx="8428">
                  <c:v>1.1399999999999999</c:v>
                </c:pt>
                <c:pt idx="8429">
                  <c:v>1.02</c:v>
                </c:pt>
                <c:pt idx="8430">
                  <c:v>1.1200000000000001</c:v>
                </c:pt>
                <c:pt idx="8431">
                  <c:v>1.06</c:v>
                </c:pt>
                <c:pt idx="8432">
                  <c:v>1.1000000000000001</c:v>
                </c:pt>
                <c:pt idx="8433">
                  <c:v>1.02</c:v>
                </c:pt>
                <c:pt idx="8434">
                  <c:v>1</c:v>
                </c:pt>
                <c:pt idx="8435">
                  <c:v>1.04</c:v>
                </c:pt>
                <c:pt idx="8436">
                  <c:v>1.04</c:v>
                </c:pt>
                <c:pt idx="8437">
                  <c:v>0.98</c:v>
                </c:pt>
                <c:pt idx="8438">
                  <c:v>0.96</c:v>
                </c:pt>
                <c:pt idx="8439">
                  <c:v>1.04</c:v>
                </c:pt>
                <c:pt idx="8440">
                  <c:v>1.02</c:v>
                </c:pt>
                <c:pt idx="8441">
                  <c:v>0.98</c:v>
                </c:pt>
                <c:pt idx="8442">
                  <c:v>1.1200000000000001</c:v>
                </c:pt>
                <c:pt idx="8443">
                  <c:v>1.08</c:v>
                </c:pt>
                <c:pt idx="8444">
                  <c:v>1.1200000000000001</c:v>
                </c:pt>
                <c:pt idx="8445">
                  <c:v>1.08</c:v>
                </c:pt>
                <c:pt idx="8446">
                  <c:v>0.98</c:v>
                </c:pt>
                <c:pt idx="8447">
                  <c:v>0.98</c:v>
                </c:pt>
                <c:pt idx="8448">
                  <c:v>0.9</c:v>
                </c:pt>
                <c:pt idx="8449">
                  <c:v>0.98</c:v>
                </c:pt>
                <c:pt idx="8450">
                  <c:v>1</c:v>
                </c:pt>
                <c:pt idx="8451">
                  <c:v>1.04</c:v>
                </c:pt>
                <c:pt idx="8452">
                  <c:v>0.98</c:v>
                </c:pt>
                <c:pt idx="8453">
                  <c:v>0.96</c:v>
                </c:pt>
                <c:pt idx="8454">
                  <c:v>1.04</c:v>
                </c:pt>
                <c:pt idx="8455">
                  <c:v>1.02</c:v>
                </c:pt>
                <c:pt idx="8456">
                  <c:v>1.1599999999999999</c:v>
                </c:pt>
                <c:pt idx="8457">
                  <c:v>1</c:v>
                </c:pt>
                <c:pt idx="8458">
                  <c:v>1.08</c:v>
                </c:pt>
                <c:pt idx="8459">
                  <c:v>1.1200000000000001</c:v>
                </c:pt>
                <c:pt idx="8460">
                  <c:v>1.06</c:v>
                </c:pt>
                <c:pt idx="8461">
                  <c:v>1.08</c:v>
                </c:pt>
                <c:pt idx="8462">
                  <c:v>1.1200000000000001</c:v>
                </c:pt>
                <c:pt idx="8463">
                  <c:v>1.22</c:v>
                </c:pt>
                <c:pt idx="8464">
                  <c:v>1.28</c:v>
                </c:pt>
                <c:pt idx="8465">
                  <c:v>1.18</c:v>
                </c:pt>
                <c:pt idx="8466">
                  <c:v>1.2</c:v>
                </c:pt>
                <c:pt idx="8467">
                  <c:v>1.1200000000000001</c:v>
                </c:pt>
                <c:pt idx="8468">
                  <c:v>1.1399999999999999</c:v>
                </c:pt>
                <c:pt idx="8469">
                  <c:v>1.08</c:v>
                </c:pt>
                <c:pt idx="8470">
                  <c:v>1.1399999999999999</c:v>
                </c:pt>
                <c:pt idx="8471">
                  <c:v>1</c:v>
                </c:pt>
                <c:pt idx="8472">
                  <c:v>0.94</c:v>
                </c:pt>
                <c:pt idx="8473">
                  <c:v>1.06</c:v>
                </c:pt>
                <c:pt idx="8474">
                  <c:v>1.02</c:v>
                </c:pt>
                <c:pt idx="8475">
                  <c:v>1.02</c:v>
                </c:pt>
                <c:pt idx="8476">
                  <c:v>1.02</c:v>
                </c:pt>
                <c:pt idx="8477">
                  <c:v>0.96</c:v>
                </c:pt>
                <c:pt idx="8478">
                  <c:v>0.92</c:v>
                </c:pt>
                <c:pt idx="8479">
                  <c:v>0.98</c:v>
                </c:pt>
                <c:pt idx="8480">
                  <c:v>0.94</c:v>
                </c:pt>
                <c:pt idx="8481">
                  <c:v>1.02</c:v>
                </c:pt>
                <c:pt idx="8482">
                  <c:v>1.02</c:v>
                </c:pt>
                <c:pt idx="8483">
                  <c:v>0.9</c:v>
                </c:pt>
                <c:pt idx="8484">
                  <c:v>1</c:v>
                </c:pt>
                <c:pt idx="8485">
                  <c:v>1</c:v>
                </c:pt>
                <c:pt idx="8486">
                  <c:v>1.06</c:v>
                </c:pt>
                <c:pt idx="8487">
                  <c:v>1.04</c:v>
                </c:pt>
                <c:pt idx="8488">
                  <c:v>1.02</c:v>
                </c:pt>
                <c:pt idx="8489">
                  <c:v>1.06</c:v>
                </c:pt>
                <c:pt idx="8490">
                  <c:v>1.1000000000000001</c:v>
                </c:pt>
                <c:pt idx="8491">
                  <c:v>1.1200000000000001</c:v>
                </c:pt>
                <c:pt idx="8492">
                  <c:v>1.06</c:v>
                </c:pt>
                <c:pt idx="8493">
                  <c:v>1.08</c:v>
                </c:pt>
                <c:pt idx="8494">
                  <c:v>0.96</c:v>
                </c:pt>
                <c:pt idx="8495">
                  <c:v>0.98</c:v>
                </c:pt>
                <c:pt idx="8496">
                  <c:v>1</c:v>
                </c:pt>
                <c:pt idx="8497">
                  <c:v>1</c:v>
                </c:pt>
                <c:pt idx="8498">
                  <c:v>0.98</c:v>
                </c:pt>
                <c:pt idx="8499">
                  <c:v>1</c:v>
                </c:pt>
                <c:pt idx="8500">
                  <c:v>1.04</c:v>
                </c:pt>
                <c:pt idx="8501">
                  <c:v>0.9</c:v>
                </c:pt>
                <c:pt idx="8502">
                  <c:v>0.96</c:v>
                </c:pt>
                <c:pt idx="8503">
                  <c:v>0.9</c:v>
                </c:pt>
                <c:pt idx="8504">
                  <c:v>0.92</c:v>
                </c:pt>
                <c:pt idx="8505">
                  <c:v>1.02</c:v>
                </c:pt>
                <c:pt idx="8506">
                  <c:v>0.98</c:v>
                </c:pt>
                <c:pt idx="8507">
                  <c:v>1.02</c:v>
                </c:pt>
                <c:pt idx="8508">
                  <c:v>0.98</c:v>
                </c:pt>
                <c:pt idx="8509">
                  <c:v>1.02</c:v>
                </c:pt>
                <c:pt idx="8510">
                  <c:v>0.96</c:v>
                </c:pt>
                <c:pt idx="8511">
                  <c:v>1.02</c:v>
                </c:pt>
                <c:pt idx="8512">
                  <c:v>1.06</c:v>
                </c:pt>
                <c:pt idx="8513">
                  <c:v>1.04</c:v>
                </c:pt>
                <c:pt idx="8514">
                  <c:v>1.04</c:v>
                </c:pt>
                <c:pt idx="8515">
                  <c:v>1</c:v>
                </c:pt>
                <c:pt idx="8516">
                  <c:v>1.06</c:v>
                </c:pt>
                <c:pt idx="8517">
                  <c:v>1.04</c:v>
                </c:pt>
                <c:pt idx="8518">
                  <c:v>1.04</c:v>
                </c:pt>
                <c:pt idx="8519">
                  <c:v>1</c:v>
                </c:pt>
                <c:pt idx="8520">
                  <c:v>0.94</c:v>
                </c:pt>
                <c:pt idx="8521">
                  <c:v>1.02</c:v>
                </c:pt>
                <c:pt idx="8522">
                  <c:v>0.98</c:v>
                </c:pt>
                <c:pt idx="8523">
                  <c:v>0.98</c:v>
                </c:pt>
                <c:pt idx="8524">
                  <c:v>1.06</c:v>
                </c:pt>
                <c:pt idx="8525">
                  <c:v>0.96</c:v>
                </c:pt>
                <c:pt idx="8526">
                  <c:v>1</c:v>
                </c:pt>
                <c:pt idx="8527">
                  <c:v>1.04</c:v>
                </c:pt>
                <c:pt idx="8528">
                  <c:v>0.98</c:v>
                </c:pt>
                <c:pt idx="8529">
                  <c:v>0.96</c:v>
                </c:pt>
                <c:pt idx="8530">
                  <c:v>1</c:v>
                </c:pt>
                <c:pt idx="8531">
                  <c:v>1.06</c:v>
                </c:pt>
                <c:pt idx="8532">
                  <c:v>1.02</c:v>
                </c:pt>
                <c:pt idx="8533">
                  <c:v>0.98</c:v>
                </c:pt>
                <c:pt idx="8534">
                  <c:v>0.98</c:v>
                </c:pt>
                <c:pt idx="8535">
                  <c:v>1.06</c:v>
                </c:pt>
                <c:pt idx="8536">
                  <c:v>1.02</c:v>
                </c:pt>
                <c:pt idx="8537">
                  <c:v>1.04</c:v>
                </c:pt>
                <c:pt idx="8538">
                  <c:v>1.06</c:v>
                </c:pt>
                <c:pt idx="8539">
                  <c:v>1</c:v>
                </c:pt>
                <c:pt idx="8540">
                  <c:v>0.92</c:v>
                </c:pt>
                <c:pt idx="8541">
                  <c:v>1.02</c:v>
                </c:pt>
                <c:pt idx="8542">
                  <c:v>0.98</c:v>
                </c:pt>
                <c:pt idx="8543">
                  <c:v>1.02</c:v>
                </c:pt>
                <c:pt idx="8544">
                  <c:v>1.06</c:v>
                </c:pt>
                <c:pt idx="8545">
                  <c:v>1.08</c:v>
                </c:pt>
                <c:pt idx="8546">
                  <c:v>1.06</c:v>
                </c:pt>
                <c:pt idx="8547">
                  <c:v>1.08</c:v>
                </c:pt>
                <c:pt idx="8548">
                  <c:v>1.08</c:v>
                </c:pt>
                <c:pt idx="8549">
                  <c:v>1.04</c:v>
                </c:pt>
                <c:pt idx="8550">
                  <c:v>1.08</c:v>
                </c:pt>
                <c:pt idx="8551">
                  <c:v>0.98</c:v>
                </c:pt>
                <c:pt idx="8552">
                  <c:v>1.02</c:v>
                </c:pt>
                <c:pt idx="8553">
                  <c:v>1.04</c:v>
                </c:pt>
                <c:pt idx="8554">
                  <c:v>1</c:v>
                </c:pt>
                <c:pt idx="8555">
                  <c:v>1.02</c:v>
                </c:pt>
                <c:pt idx="8556">
                  <c:v>0.98</c:v>
                </c:pt>
                <c:pt idx="8557">
                  <c:v>1.06</c:v>
                </c:pt>
                <c:pt idx="8558">
                  <c:v>1.02</c:v>
                </c:pt>
                <c:pt idx="8559">
                  <c:v>1.06</c:v>
                </c:pt>
                <c:pt idx="8560">
                  <c:v>1.06</c:v>
                </c:pt>
                <c:pt idx="8561">
                  <c:v>0.96</c:v>
                </c:pt>
                <c:pt idx="8562">
                  <c:v>1.02</c:v>
                </c:pt>
                <c:pt idx="8563">
                  <c:v>0.98</c:v>
                </c:pt>
                <c:pt idx="8564">
                  <c:v>0.94</c:v>
                </c:pt>
                <c:pt idx="8565">
                  <c:v>0.9</c:v>
                </c:pt>
                <c:pt idx="8566">
                  <c:v>0.96</c:v>
                </c:pt>
                <c:pt idx="8567">
                  <c:v>1.06</c:v>
                </c:pt>
                <c:pt idx="8568">
                  <c:v>1</c:v>
                </c:pt>
                <c:pt idx="8569">
                  <c:v>1</c:v>
                </c:pt>
                <c:pt idx="8570">
                  <c:v>1.02</c:v>
                </c:pt>
                <c:pt idx="8571">
                  <c:v>0.98</c:v>
                </c:pt>
                <c:pt idx="8572">
                  <c:v>0.98</c:v>
                </c:pt>
                <c:pt idx="8573">
                  <c:v>0.96</c:v>
                </c:pt>
                <c:pt idx="8574">
                  <c:v>0.94</c:v>
                </c:pt>
                <c:pt idx="8575">
                  <c:v>0.98</c:v>
                </c:pt>
                <c:pt idx="8576">
                  <c:v>1.02</c:v>
                </c:pt>
                <c:pt idx="8577">
                  <c:v>1.1000000000000001</c:v>
                </c:pt>
                <c:pt idx="8578">
                  <c:v>0.98</c:v>
                </c:pt>
                <c:pt idx="8579">
                  <c:v>0.94</c:v>
                </c:pt>
                <c:pt idx="8580">
                  <c:v>1.02</c:v>
                </c:pt>
                <c:pt idx="8581">
                  <c:v>0.96</c:v>
                </c:pt>
                <c:pt idx="8582">
                  <c:v>0.96</c:v>
                </c:pt>
                <c:pt idx="8583">
                  <c:v>0.96</c:v>
                </c:pt>
                <c:pt idx="8584">
                  <c:v>1</c:v>
                </c:pt>
                <c:pt idx="8585">
                  <c:v>0.94</c:v>
                </c:pt>
                <c:pt idx="8586">
                  <c:v>0.94</c:v>
                </c:pt>
                <c:pt idx="8587">
                  <c:v>0.96</c:v>
                </c:pt>
                <c:pt idx="8588">
                  <c:v>0.98</c:v>
                </c:pt>
                <c:pt idx="8589">
                  <c:v>0.92</c:v>
                </c:pt>
                <c:pt idx="8590">
                  <c:v>0.9</c:v>
                </c:pt>
                <c:pt idx="8591">
                  <c:v>1</c:v>
                </c:pt>
                <c:pt idx="8592">
                  <c:v>1.06</c:v>
                </c:pt>
                <c:pt idx="8593">
                  <c:v>1.1200000000000001</c:v>
                </c:pt>
                <c:pt idx="8594">
                  <c:v>1</c:v>
                </c:pt>
                <c:pt idx="8595">
                  <c:v>0.98</c:v>
                </c:pt>
                <c:pt idx="8596">
                  <c:v>0.98</c:v>
                </c:pt>
                <c:pt idx="8597">
                  <c:v>0.92</c:v>
                </c:pt>
                <c:pt idx="8598">
                  <c:v>0.96</c:v>
                </c:pt>
                <c:pt idx="8599">
                  <c:v>0.98</c:v>
                </c:pt>
                <c:pt idx="8600">
                  <c:v>1.02</c:v>
                </c:pt>
                <c:pt idx="8601">
                  <c:v>1.02</c:v>
                </c:pt>
                <c:pt idx="8602">
                  <c:v>1.06</c:v>
                </c:pt>
                <c:pt idx="8603">
                  <c:v>1.04</c:v>
                </c:pt>
                <c:pt idx="8604">
                  <c:v>1</c:v>
                </c:pt>
                <c:pt idx="8605">
                  <c:v>1</c:v>
                </c:pt>
                <c:pt idx="8606">
                  <c:v>1.06</c:v>
                </c:pt>
                <c:pt idx="8607">
                  <c:v>0.94</c:v>
                </c:pt>
                <c:pt idx="8608">
                  <c:v>1</c:v>
                </c:pt>
                <c:pt idx="8609">
                  <c:v>1.02</c:v>
                </c:pt>
                <c:pt idx="8610">
                  <c:v>0.96</c:v>
                </c:pt>
                <c:pt idx="8611">
                  <c:v>1.04</c:v>
                </c:pt>
                <c:pt idx="8612">
                  <c:v>0.92</c:v>
                </c:pt>
                <c:pt idx="8613">
                  <c:v>0.96</c:v>
                </c:pt>
                <c:pt idx="8614">
                  <c:v>0.9</c:v>
                </c:pt>
                <c:pt idx="8615">
                  <c:v>0.88</c:v>
                </c:pt>
                <c:pt idx="8616">
                  <c:v>1.04</c:v>
                </c:pt>
                <c:pt idx="8617">
                  <c:v>1.1000000000000001</c:v>
                </c:pt>
                <c:pt idx="8618">
                  <c:v>1</c:v>
                </c:pt>
                <c:pt idx="8619">
                  <c:v>1.06</c:v>
                </c:pt>
                <c:pt idx="8620">
                  <c:v>1.02</c:v>
                </c:pt>
                <c:pt idx="8621">
                  <c:v>0.96</c:v>
                </c:pt>
                <c:pt idx="8622">
                  <c:v>1.06</c:v>
                </c:pt>
                <c:pt idx="8623">
                  <c:v>0.92</c:v>
                </c:pt>
                <c:pt idx="8624">
                  <c:v>1</c:v>
                </c:pt>
                <c:pt idx="8625">
                  <c:v>1.04</c:v>
                </c:pt>
                <c:pt idx="8626">
                  <c:v>0.92</c:v>
                </c:pt>
                <c:pt idx="8627">
                  <c:v>0.96</c:v>
                </c:pt>
                <c:pt idx="8628">
                  <c:v>0.98</c:v>
                </c:pt>
                <c:pt idx="8629">
                  <c:v>0.92</c:v>
                </c:pt>
                <c:pt idx="8630">
                  <c:v>1</c:v>
                </c:pt>
                <c:pt idx="8631">
                  <c:v>0.94</c:v>
                </c:pt>
                <c:pt idx="8632">
                  <c:v>1.08</c:v>
                </c:pt>
                <c:pt idx="8633">
                  <c:v>1.04</c:v>
                </c:pt>
                <c:pt idx="8634">
                  <c:v>1.02</c:v>
                </c:pt>
                <c:pt idx="8635">
                  <c:v>0.98</c:v>
                </c:pt>
                <c:pt idx="8636">
                  <c:v>0.9</c:v>
                </c:pt>
                <c:pt idx="8637">
                  <c:v>1</c:v>
                </c:pt>
                <c:pt idx="8638">
                  <c:v>0.98</c:v>
                </c:pt>
                <c:pt idx="8639">
                  <c:v>1.02</c:v>
                </c:pt>
                <c:pt idx="8640">
                  <c:v>0.92</c:v>
                </c:pt>
                <c:pt idx="8641">
                  <c:v>1.02</c:v>
                </c:pt>
                <c:pt idx="8642">
                  <c:v>0.98</c:v>
                </c:pt>
                <c:pt idx="8643">
                  <c:v>0.92</c:v>
                </c:pt>
                <c:pt idx="8644">
                  <c:v>0.96</c:v>
                </c:pt>
                <c:pt idx="8645">
                  <c:v>0.96</c:v>
                </c:pt>
                <c:pt idx="8646">
                  <c:v>0.94</c:v>
                </c:pt>
                <c:pt idx="8647">
                  <c:v>0.96</c:v>
                </c:pt>
                <c:pt idx="8648">
                  <c:v>1.02</c:v>
                </c:pt>
                <c:pt idx="8649">
                  <c:v>1.04</c:v>
                </c:pt>
                <c:pt idx="8650">
                  <c:v>1.04</c:v>
                </c:pt>
                <c:pt idx="8651">
                  <c:v>1.02</c:v>
                </c:pt>
                <c:pt idx="8652">
                  <c:v>1.06</c:v>
                </c:pt>
                <c:pt idx="8653">
                  <c:v>1.1200000000000001</c:v>
                </c:pt>
                <c:pt idx="8654">
                  <c:v>1.08</c:v>
                </c:pt>
                <c:pt idx="8655">
                  <c:v>1</c:v>
                </c:pt>
                <c:pt idx="8656">
                  <c:v>0.98</c:v>
                </c:pt>
                <c:pt idx="8657">
                  <c:v>1.08</c:v>
                </c:pt>
                <c:pt idx="8658">
                  <c:v>1.06</c:v>
                </c:pt>
                <c:pt idx="8659">
                  <c:v>1.06</c:v>
                </c:pt>
                <c:pt idx="8660">
                  <c:v>0.9</c:v>
                </c:pt>
                <c:pt idx="8661">
                  <c:v>0.94</c:v>
                </c:pt>
                <c:pt idx="8662">
                  <c:v>1.02</c:v>
                </c:pt>
                <c:pt idx="8663">
                  <c:v>0.98</c:v>
                </c:pt>
                <c:pt idx="8664">
                  <c:v>1.06</c:v>
                </c:pt>
                <c:pt idx="8665">
                  <c:v>0.98</c:v>
                </c:pt>
                <c:pt idx="8666">
                  <c:v>1.02</c:v>
                </c:pt>
                <c:pt idx="8667">
                  <c:v>1.02</c:v>
                </c:pt>
                <c:pt idx="8668">
                  <c:v>1.06</c:v>
                </c:pt>
                <c:pt idx="8669">
                  <c:v>1.1000000000000001</c:v>
                </c:pt>
                <c:pt idx="8670">
                  <c:v>1.1200000000000001</c:v>
                </c:pt>
                <c:pt idx="8671">
                  <c:v>1</c:v>
                </c:pt>
                <c:pt idx="8672">
                  <c:v>1.04</c:v>
                </c:pt>
                <c:pt idx="8673">
                  <c:v>1.04</c:v>
                </c:pt>
                <c:pt idx="8674">
                  <c:v>0.98</c:v>
                </c:pt>
                <c:pt idx="8675">
                  <c:v>1</c:v>
                </c:pt>
                <c:pt idx="8676">
                  <c:v>0.98</c:v>
                </c:pt>
                <c:pt idx="8677">
                  <c:v>0.94</c:v>
                </c:pt>
                <c:pt idx="8678">
                  <c:v>1.06</c:v>
                </c:pt>
                <c:pt idx="8679">
                  <c:v>1.04</c:v>
                </c:pt>
                <c:pt idx="8680">
                  <c:v>1.06</c:v>
                </c:pt>
                <c:pt idx="8681">
                  <c:v>0.98</c:v>
                </c:pt>
                <c:pt idx="8682">
                  <c:v>0.98</c:v>
                </c:pt>
                <c:pt idx="8683">
                  <c:v>1.02</c:v>
                </c:pt>
                <c:pt idx="8684">
                  <c:v>0.98</c:v>
                </c:pt>
                <c:pt idx="8685">
                  <c:v>1.1000000000000001</c:v>
                </c:pt>
                <c:pt idx="8686">
                  <c:v>1.1000000000000001</c:v>
                </c:pt>
                <c:pt idx="8687">
                  <c:v>0.98</c:v>
                </c:pt>
                <c:pt idx="8688">
                  <c:v>0.98</c:v>
                </c:pt>
                <c:pt idx="8689">
                  <c:v>0.98</c:v>
                </c:pt>
                <c:pt idx="8690">
                  <c:v>0.98</c:v>
                </c:pt>
                <c:pt idx="8691">
                  <c:v>0.96</c:v>
                </c:pt>
                <c:pt idx="8692">
                  <c:v>0.96</c:v>
                </c:pt>
                <c:pt idx="8693">
                  <c:v>0.96</c:v>
                </c:pt>
                <c:pt idx="8694">
                  <c:v>0.98</c:v>
                </c:pt>
                <c:pt idx="8695">
                  <c:v>1.02</c:v>
                </c:pt>
                <c:pt idx="8696">
                  <c:v>1</c:v>
                </c:pt>
                <c:pt idx="8697">
                  <c:v>0.98</c:v>
                </c:pt>
                <c:pt idx="8698">
                  <c:v>1.08</c:v>
                </c:pt>
                <c:pt idx="8699">
                  <c:v>1.04</c:v>
                </c:pt>
                <c:pt idx="8700">
                  <c:v>1.18</c:v>
                </c:pt>
                <c:pt idx="8701">
                  <c:v>0.98</c:v>
                </c:pt>
                <c:pt idx="8702">
                  <c:v>1.04</c:v>
                </c:pt>
                <c:pt idx="8703">
                  <c:v>1.04</c:v>
                </c:pt>
                <c:pt idx="8704">
                  <c:v>0.88</c:v>
                </c:pt>
                <c:pt idx="8705">
                  <c:v>0.96</c:v>
                </c:pt>
                <c:pt idx="8706">
                  <c:v>0.96</c:v>
                </c:pt>
                <c:pt idx="8707">
                  <c:v>1.04</c:v>
                </c:pt>
                <c:pt idx="8708">
                  <c:v>0.98</c:v>
                </c:pt>
                <c:pt idx="8709">
                  <c:v>1.06</c:v>
                </c:pt>
                <c:pt idx="8710">
                  <c:v>1.06</c:v>
                </c:pt>
                <c:pt idx="8711">
                  <c:v>0.96</c:v>
                </c:pt>
                <c:pt idx="8712">
                  <c:v>1</c:v>
                </c:pt>
                <c:pt idx="8713">
                  <c:v>1</c:v>
                </c:pt>
                <c:pt idx="8714">
                  <c:v>1.02</c:v>
                </c:pt>
                <c:pt idx="8715">
                  <c:v>1</c:v>
                </c:pt>
                <c:pt idx="8716">
                  <c:v>0.92</c:v>
                </c:pt>
                <c:pt idx="8717">
                  <c:v>0.94</c:v>
                </c:pt>
                <c:pt idx="8718">
                  <c:v>0.92</c:v>
                </c:pt>
                <c:pt idx="8719">
                  <c:v>0.92</c:v>
                </c:pt>
                <c:pt idx="8720">
                  <c:v>0.92</c:v>
                </c:pt>
                <c:pt idx="8721">
                  <c:v>0.96</c:v>
                </c:pt>
                <c:pt idx="8722">
                  <c:v>0.9</c:v>
                </c:pt>
                <c:pt idx="8723">
                  <c:v>0.98</c:v>
                </c:pt>
                <c:pt idx="8724">
                  <c:v>0.98</c:v>
                </c:pt>
                <c:pt idx="8725">
                  <c:v>1.04</c:v>
                </c:pt>
                <c:pt idx="8726">
                  <c:v>1.04</c:v>
                </c:pt>
                <c:pt idx="8727">
                  <c:v>0.98</c:v>
                </c:pt>
                <c:pt idx="8728">
                  <c:v>1.08</c:v>
                </c:pt>
                <c:pt idx="8729">
                  <c:v>1.02</c:v>
                </c:pt>
                <c:pt idx="8730">
                  <c:v>1.06</c:v>
                </c:pt>
                <c:pt idx="8731">
                  <c:v>1.06</c:v>
                </c:pt>
                <c:pt idx="8732">
                  <c:v>1</c:v>
                </c:pt>
                <c:pt idx="8733">
                  <c:v>1.04</c:v>
                </c:pt>
                <c:pt idx="8734">
                  <c:v>1.02</c:v>
                </c:pt>
                <c:pt idx="8735">
                  <c:v>0.94</c:v>
                </c:pt>
                <c:pt idx="8736">
                  <c:v>1.1000000000000001</c:v>
                </c:pt>
                <c:pt idx="8737">
                  <c:v>1.02</c:v>
                </c:pt>
                <c:pt idx="8738">
                  <c:v>0.94</c:v>
                </c:pt>
                <c:pt idx="8739">
                  <c:v>0.98</c:v>
                </c:pt>
                <c:pt idx="8740">
                  <c:v>1.04</c:v>
                </c:pt>
                <c:pt idx="8741">
                  <c:v>1.02</c:v>
                </c:pt>
                <c:pt idx="8742">
                  <c:v>1.04</c:v>
                </c:pt>
                <c:pt idx="8743">
                  <c:v>1.04</c:v>
                </c:pt>
                <c:pt idx="8744">
                  <c:v>1.04</c:v>
                </c:pt>
                <c:pt idx="8745">
                  <c:v>1.06</c:v>
                </c:pt>
                <c:pt idx="8746">
                  <c:v>1</c:v>
                </c:pt>
                <c:pt idx="8747">
                  <c:v>1.04</c:v>
                </c:pt>
                <c:pt idx="8748">
                  <c:v>1.06</c:v>
                </c:pt>
                <c:pt idx="8749">
                  <c:v>1.06</c:v>
                </c:pt>
                <c:pt idx="8750">
                  <c:v>0.96</c:v>
                </c:pt>
                <c:pt idx="8751">
                  <c:v>1</c:v>
                </c:pt>
                <c:pt idx="8752">
                  <c:v>0.98</c:v>
                </c:pt>
                <c:pt idx="8753">
                  <c:v>1</c:v>
                </c:pt>
                <c:pt idx="8754">
                  <c:v>1</c:v>
                </c:pt>
                <c:pt idx="8755">
                  <c:v>0.98</c:v>
                </c:pt>
                <c:pt idx="8756">
                  <c:v>1</c:v>
                </c:pt>
                <c:pt idx="8757">
                  <c:v>0.92</c:v>
                </c:pt>
                <c:pt idx="8758">
                  <c:v>0.98</c:v>
                </c:pt>
                <c:pt idx="8759">
                  <c:v>1</c:v>
                </c:pt>
                <c:pt idx="8760">
                  <c:v>1.02</c:v>
                </c:pt>
                <c:pt idx="8761">
                  <c:v>1</c:v>
                </c:pt>
                <c:pt idx="8762">
                  <c:v>0.96</c:v>
                </c:pt>
                <c:pt idx="8763">
                  <c:v>0.96</c:v>
                </c:pt>
                <c:pt idx="8764">
                  <c:v>0.9</c:v>
                </c:pt>
                <c:pt idx="8765">
                  <c:v>0.9</c:v>
                </c:pt>
                <c:pt idx="8766">
                  <c:v>0.98</c:v>
                </c:pt>
                <c:pt idx="8767">
                  <c:v>0.94</c:v>
                </c:pt>
                <c:pt idx="8768">
                  <c:v>1</c:v>
                </c:pt>
                <c:pt idx="8769">
                  <c:v>0.98</c:v>
                </c:pt>
                <c:pt idx="8770">
                  <c:v>0.98</c:v>
                </c:pt>
                <c:pt idx="8771">
                  <c:v>0.98</c:v>
                </c:pt>
                <c:pt idx="8772">
                  <c:v>1.1000000000000001</c:v>
                </c:pt>
                <c:pt idx="8773">
                  <c:v>1.1000000000000001</c:v>
                </c:pt>
                <c:pt idx="8774">
                  <c:v>1.08</c:v>
                </c:pt>
                <c:pt idx="8775">
                  <c:v>1.06</c:v>
                </c:pt>
                <c:pt idx="8776">
                  <c:v>1.1000000000000001</c:v>
                </c:pt>
                <c:pt idx="8777">
                  <c:v>1.1000000000000001</c:v>
                </c:pt>
                <c:pt idx="8778">
                  <c:v>1.06</c:v>
                </c:pt>
                <c:pt idx="8779">
                  <c:v>1.1000000000000001</c:v>
                </c:pt>
                <c:pt idx="8780">
                  <c:v>1.08</c:v>
                </c:pt>
                <c:pt idx="8781">
                  <c:v>0.94</c:v>
                </c:pt>
                <c:pt idx="8782">
                  <c:v>1.1399999999999999</c:v>
                </c:pt>
                <c:pt idx="8783">
                  <c:v>1.04</c:v>
                </c:pt>
                <c:pt idx="8784">
                  <c:v>1.06</c:v>
                </c:pt>
                <c:pt idx="8785">
                  <c:v>1.06</c:v>
                </c:pt>
                <c:pt idx="8786">
                  <c:v>1.1200000000000001</c:v>
                </c:pt>
                <c:pt idx="8787">
                  <c:v>1.06</c:v>
                </c:pt>
                <c:pt idx="8788">
                  <c:v>1.06</c:v>
                </c:pt>
                <c:pt idx="8789">
                  <c:v>1.06</c:v>
                </c:pt>
                <c:pt idx="8790">
                  <c:v>1.02</c:v>
                </c:pt>
                <c:pt idx="8791">
                  <c:v>0.98</c:v>
                </c:pt>
                <c:pt idx="8792">
                  <c:v>1.02</c:v>
                </c:pt>
                <c:pt idx="8793">
                  <c:v>1</c:v>
                </c:pt>
                <c:pt idx="8794">
                  <c:v>0.96</c:v>
                </c:pt>
                <c:pt idx="8795">
                  <c:v>0.9</c:v>
                </c:pt>
                <c:pt idx="8796">
                  <c:v>1</c:v>
                </c:pt>
                <c:pt idx="8797">
                  <c:v>0.96</c:v>
                </c:pt>
                <c:pt idx="8798">
                  <c:v>1</c:v>
                </c:pt>
                <c:pt idx="8799">
                  <c:v>0.92</c:v>
                </c:pt>
                <c:pt idx="8800">
                  <c:v>0.96</c:v>
                </c:pt>
                <c:pt idx="8801">
                  <c:v>0.98</c:v>
                </c:pt>
                <c:pt idx="8802">
                  <c:v>1</c:v>
                </c:pt>
                <c:pt idx="8803">
                  <c:v>0.98</c:v>
                </c:pt>
                <c:pt idx="8804">
                  <c:v>0.98</c:v>
                </c:pt>
                <c:pt idx="8805">
                  <c:v>1.06</c:v>
                </c:pt>
                <c:pt idx="8806">
                  <c:v>0.98</c:v>
                </c:pt>
                <c:pt idx="8807">
                  <c:v>0.9</c:v>
                </c:pt>
                <c:pt idx="8808">
                  <c:v>0.98</c:v>
                </c:pt>
                <c:pt idx="8809">
                  <c:v>0.94</c:v>
                </c:pt>
                <c:pt idx="8810">
                  <c:v>0.9</c:v>
                </c:pt>
                <c:pt idx="8811">
                  <c:v>1.02</c:v>
                </c:pt>
                <c:pt idx="8812">
                  <c:v>1</c:v>
                </c:pt>
                <c:pt idx="8813">
                  <c:v>1</c:v>
                </c:pt>
                <c:pt idx="8814">
                  <c:v>0.92</c:v>
                </c:pt>
                <c:pt idx="8815">
                  <c:v>0.96</c:v>
                </c:pt>
                <c:pt idx="8816">
                  <c:v>0.9</c:v>
                </c:pt>
                <c:pt idx="8817">
                  <c:v>0.94</c:v>
                </c:pt>
                <c:pt idx="8818">
                  <c:v>0.96</c:v>
                </c:pt>
                <c:pt idx="8819">
                  <c:v>0.96</c:v>
                </c:pt>
                <c:pt idx="8820">
                  <c:v>1.04</c:v>
                </c:pt>
                <c:pt idx="8821">
                  <c:v>1.04</c:v>
                </c:pt>
                <c:pt idx="8822">
                  <c:v>1.08</c:v>
                </c:pt>
                <c:pt idx="8823">
                  <c:v>1.1200000000000001</c:v>
                </c:pt>
                <c:pt idx="8824">
                  <c:v>1</c:v>
                </c:pt>
                <c:pt idx="8825">
                  <c:v>0.92</c:v>
                </c:pt>
                <c:pt idx="8826">
                  <c:v>1.02</c:v>
                </c:pt>
                <c:pt idx="8827">
                  <c:v>1.02</c:v>
                </c:pt>
                <c:pt idx="8828">
                  <c:v>1.04</c:v>
                </c:pt>
                <c:pt idx="8829">
                  <c:v>1</c:v>
                </c:pt>
                <c:pt idx="8830">
                  <c:v>1.04</c:v>
                </c:pt>
                <c:pt idx="8831">
                  <c:v>1</c:v>
                </c:pt>
                <c:pt idx="8832">
                  <c:v>0.96</c:v>
                </c:pt>
                <c:pt idx="8833">
                  <c:v>0.9</c:v>
                </c:pt>
                <c:pt idx="8834">
                  <c:v>0.96</c:v>
                </c:pt>
                <c:pt idx="8835">
                  <c:v>1</c:v>
                </c:pt>
                <c:pt idx="8836">
                  <c:v>1.06</c:v>
                </c:pt>
                <c:pt idx="8837">
                  <c:v>0.98</c:v>
                </c:pt>
                <c:pt idx="8838">
                  <c:v>0.94</c:v>
                </c:pt>
                <c:pt idx="8839">
                  <c:v>0.96</c:v>
                </c:pt>
                <c:pt idx="8840">
                  <c:v>0.9</c:v>
                </c:pt>
                <c:pt idx="8841">
                  <c:v>0.9</c:v>
                </c:pt>
                <c:pt idx="8842">
                  <c:v>0.92</c:v>
                </c:pt>
                <c:pt idx="8843">
                  <c:v>0.98</c:v>
                </c:pt>
                <c:pt idx="8844">
                  <c:v>0.98</c:v>
                </c:pt>
                <c:pt idx="8845">
                  <c:v>1.06</c:v>
                </c:pt>
                <c:pt idx="8846">
                  <c:v>1.06</c:v>
                </c:pt>
                <c:pt idx="8847">
                  <c:v>0.94</c:v>
                </c:pt>
                <c:pt idx="8848">
                  <c:v>0.92</c:v>
                </c:pt>
                <c:pt idx="8849">
                  <c:v>0.92</c:v>
                </c:pt>
                <c:pt idx="8850">
                  <c:v>0.98</c:v>
                </c:pt>
                <c:pt idx="8851">
                  <c:v>0.9</c:v>
                </c:pt>
                <c:pt idx="8852">
                  <c:v>0.98</c:v>
                </c:pt>
                <c:pt idx="8853">
                  <c:v>0.98</c:v>
                </c:pt>
                <c:pt idx="8854">
                  <c:v>0.94</c:v>
                </c:pt>
                <c:pt idx="8855">
                  <c:v>0.96</c:v>
                </c:pt>
                <c:pt idx="8856">
                  <c:v>1.02</c:v>
                </c:pt>
                <c:pt idx="8857">
                  <c:v>0.96</c:v>
                </c:pt>
                <c:pt idx="8858">
                  <c:v>1</c:v>
                </c:pt>
                <c:pt idx="8859">
                  <c:v>1.02</c:v>
                </c:pt>
                <c:pt idx="8860">
                  <c:v>0.98</c:v>
                </c:pt>
                <c:pt idx="8861">
                  <c:v>1.1000000000000001</c:v>
                </c:pt>
                <c:pt idx="8862">
                  <c:v>1.02</c:v>
                </c:pt>
                <c:pt idx="8863">
                  <c:v>0.98</c:v>
                </c:pt>
                <c:pt idx="8864">
                  <c:v>1.04</c:v>
                </c:pt>
                <c:pt idx="8865">
                  <c:v>1.04</c:v>
                </c:pt>
                <c:pt idx="8866">
                  <c:v>1.06</c:v>
                </c:pt>
                <c:pt idx="8867">
                  <c:v>0.96</c:v>
                </c:pt>
                <c:pt idx="8868">
                  <c:v>0.96</c:v>
                </c:pt>
                <c:pt idx="8869">
                  <c:v>1</c:v>
                </c:pt>
                <c:pt idx="8870">
                  <c:v>1.06</c:v>
                </c:pt>
                <c:pt idx="8871">
                  <c:v>1</c:v>
                </c:pt>
                <c:pt idx="8872">
                  <c:v>0.94</c:v>
                </c:pt>
                <c:pt idx="8873">
                  <c:v>0.92</c:v>
                </c:pt>
                <c:pt idx="8874">
                  <c:v>0.9</c:v>
                </c:pt>
                <c:pt idx="8875">
                  <c:v>0.94</c:v>
                </c:pt>
                <c:pt idx="8876">
                  <c:v>0.92</c:v>
                </c:pt>
                <c:pt idx="8877">
                  <c:v>0.9</c:v>
                </c:pt>
                <c:pt idx="8878">
                  <c:v>0.94</c:v>
                </c:pt>
                <c:pt idx="8879">
                  <c:v>1</c:v>
                </c:pt>
                <c:pt idx="8880">
                  <c:v>0.98</c:v>
                </c:pt>
                <c:pt idx="8881">
                  <c:v>0.9</c:v>
                </c:pt>
                <c:pt idx="8882">
                  <c:v>0.94</c:v>
                </c:pt>
                <c:pt idx="8883">
                  <c:v>0.9</c:v>
                </c:pt>
                <c:pt idx="8884">
                  <c:v>0.82</c:v>
                </c:pt>
                <c:pt idx="8885">
                  <c:v>0.9</c:v>
                </c:pt>
                <c:pt idx="8886">
                  <c:v>0.92</c:v>
                </c:pt>
                <c:pt idx="8887">
                  <c:v>0.9</c:v>
                </c:pt>
                <c:pt idx="8888">
                  <c:v>0.98</c:v>
                </c:pt>
                <c:pt idx="8889">
                  <c:v>0.98</c:v>
                </c:pt>
                <c:pt idx="8890">
                  <c:v>0.98</c:v>
                </c:pt>
                <c:pt idx="8891">
                  <c:v>1.04</c:v>
                </c:pt>
                <c:pt idx="8892">
                  <c:v>1</c:v>
                </c:pt>
                <c:pt idx="8893">
                  <c:v>0.96</c:v>
                </c:pt>
                <c:pt idx="8894">
                  <c:v>0.92</c:v>
                </c:pt>
                <c:pt idx="8895">
                  <c:v>0.94</c:v>
                </c:pt>
                <c:pt idx="8896">
                  <c:v>0.98</c:v>
                </c:pt>
                <c:pt idx="8897">
                  <c:v>0.96</c:v>
                </c:pt>
                <c:pt idx="8898">
                  <c:v>1.02</c:v>
                </c:pt>
                <c:pt idx="8899">
                  <c:v>1.06</c:v>
                </c:pt>
                <c:pt idx="8900">
                  <c:v>1.04</c:v>
                </c:pt>
                <c:pt idx="8901">
                  <c:v>0.96</c:v>
                </c:pt>
                <c:pt idx="8902">
                  <c:v>0.92</c:v>
                </c:pt>
                <c:pt idx="8903">
                  <c:v>1</c:v>
                </c:pt>
                <c:pt idx="8904">
                  <c:v>0.98</c:v>
                </c:pt>
                <c:pt idx="8905">
                  <c:v>0.98</c:v>
                </c:pt>
                <c:pt idx="8906">
                  <c:v>0.98</c:v>
                </c:pt>
                <c:pt idx="8907">
                  <c:v>1.1000000000000001</c:v>
                </c:pt>
                <c:pt idx="8908">
                  <c:v>1.02</c:v>
                </c:pt>
                <c:pt idx="8909">
                  <c:v>0.98</c:v>
                </c:pt>
                <c:pt idx="8910">
                  <c:v>1</c:v>
                </c:pt>
                <c:pt idx="8911">
                  <c:v>0.92</c:v>
                </c:pt>
                <c:pt idx="8912">
                  <c:v>0.94</c:v>
                </c:pt>
                <c:pt idx="8913">
                  <c:v>0.92</c:v>
                </c:pt>
                <c:pt idx="8914">
                  <c:v>0.94</c:v>
                </c:pt>
                <c:pt idx="8915">
                  <c:v>0.96</c:v>
                </c:pt>
                <c:pt idx="8916">
                  <c:v>0.98</c:v>
                </c:pt>
                <c:pt idx="8917">
                  <c:v>0.96</c:v>
                </c:pt>
                <c:pt idx="8918">
                  <c:v>0.98</c:v>
                </c:pt>
                <c:pt idx="8919">
                  <c:v>1.02</c:v>
                </c:pt>
                <c:pt idx="8920">
                  <c:v>1</c:v>
                </c:pt>
                <c:pt idx="8921">
                  <c:v>1.02</c:v>
                </c:pt>
                <c:pt idx="8922">
                  <c:v>1</c:v>
                </c:pt>
                <c:pt idx="8923">
                  <c:v>1.06</c:v>
                </c:pt>
                <c:pt idx="8924">
                  <c:v>1.02</c:v>
                </c:pt>
                <c:pt idx="8925">
                  <c:v>1.02</c:v>
                </c:pt>
                <c:pt idx="8926">
                  <c:v>0.98</c:v>
                </c:pt>
                <c:pt idx="8927">
                  <c:v>1.06</c:v>
                </c:pt>
                <c:pt idx="8928">
                  <c:v>0.9</c:v>
                </c:pt>
                <c:pt idx="8929">
                  <c:v>1.1000000000000001</c:v>
                </c:pt>
                <c:pt idx="8930">
                  <c:v>0.94</c:v>
                </c:pt>
                <c:pt idx="8931">
                  <c:v>0.92</c:v>
                </c:pt>
                <c:pt idx="8932">
                  <c:v>0.92</c:v>
                </c:pt>
                <c:pt idx="8933">
                  <c:v>0.96</c:v>
                </c:pt>
                <c:pt idx="8934">
                  <c:v>0.96</c:v>
                </c:pt>
                <c:pt idx="8935">
                  <c:v>0.94</c:v>
                </c:pt>
                <c:pt idx="8936">
                  <c:v>1</c:v>
                </c:pt>
                <c:pt idx="8937">
                  <c:v>1.04</c:v>
                </c:pt>
                <c:pt idx="8938">
                  <c:v>0.98</c:v>
                </c:pt>
                <c:pt idx="8939">
                  <c:v>0.98</c:v>
                </c:pt>
                <c:pt idx="8940">
                  <c:v>0.96</c:v>
                </c:pt>
                <c:pt idx="8941">
                  <c:v>0.98</c:v>
                </c:pt>
                <c:pt idx="8942">
                  <c:v>1.06</c:v>
                </c:pt>
                <c:pt idx="8943">
                  <c:v>1.02</c:v>
                </c:pt>
                <c:pt idx="8944">
                  <c:v>1.06</c:v>
                </c:pt>
                <c:pt idx="8945">
                  <c:v>1</c:v>
                </c:pt>
                <c:pt idx="8946">
                  <c:v>1.06</c:v>
                </c:pt>
                <c:pt idx="8947">
                  <c:v>1.02</c:v>
                </c:pt>
                <c:pt idx="8948">
                  <c:v>0.98</c:v>
                </c:pt>
                <c:pt idx="8949">
                  <c:v>1.06</c:v>
                </c:pt>
                <c:pt idx="8950">
                  <c:v>1</c:v>
                </c:pt>
                <c:pt idx="8951">
                  <c:v>1.08</c:v>
                </c:pt>
                <c:pt idx="8952">
                  <c:v>0.96</c:v>
                </c:pt>
                <c:pt idx="8953">
                  <c:v>1.04</c:v>
                </c:pt>
                <c:pt idx="8954">
                  <c:v>0.96</c:v>
                </c:pt>
                <c:pt idx="8955">
                  <c:v>0.94</c:v>
                </c:pt>
                <c:pt idx="8956">
                  <c:v>1.02</c:v>
                </c:pt>
                <c:pt idx="8957">
                  <c:v>1.04</c:v>
                </c:pt>
                <c:pt idx="8958">
                  <c:v>1.06</c:v>
                </c:pt>
                <c:pt idx="8959">
                  <c:v>1.1000000000000001</c:v>
                </c:pt>
                <c:pt idx="8960">
                  <c:v>1.1000000000000001</c:v>
                </c:pt>
                <c:pt idx="8961">
                  <c:v>1.04</c:v>
                </c:pt>
                <c:pt idx="8962">
                  <c:v>0.94</c:v>
                </c:pt>
                <c:pt idx="8963">
                  <c:v>0.98</c:v>
                </c:pt>
                <c:pt idx="8964">
                  <c:v>0.98</c:v>
                </c:pt>
                <c:pt idx="8965">
                  <c:v>0.96</c:v>
                </c:pt>
                <c:pt idx="8966">
                  <c:v>1.02</c:v>
                </c:pt>
                <c:pt idx="8967">
                  <c:v>1</c:v>
                </c:pt>
                <c:pt idx="8968">
                  <c:v>1</c:v>
                </c:pt>
                <c:pt idx="8969">
                  <c:v>1.04</c:v>
                </c:pt>
                <c:pt idx="8970">
                  <c:v>1.02</c:v>
                </c:pt>
                <c:pt idx="8971">
                  <c:v>1.06</c:v>
                </c:pt>
                <c:pt idx="8972">
                  <c:v>1.06</c:v>
                </c:pt>
                <c:pt idx="8973">
                  <c:v>1.04</c:v>
                </c:pt>
                <c:pt idx="8974">
                  <c:v>1</c:v>
                </c:pt>
                <c:pt idx="8975">
                  <c:v>1.02</c:v>
                </c:pt>
                <c:pt idx="8976">
                  <c:v>0.96</c:v>
                </c:pt>
                <c:pt idx="8977">
                  <c:v>1.02</c:v>
                </c:pt>
                <c:pt idx="8978">
                  <c:v>0.98</c:v>
                </c:pt>
                <c:pt idx="8979">
                  <c:v>1.06</c:v>
                </c:pt>
                <c:pt idx="8980">
                  <c:v>1.02</c:v>
                </c:pt>
                <c:pt idx="8981">
                  <c:v>0.98</c:v>
                </c:pt>
                <c:pt idx="8982">
                  <c:v>1</c:v>
                </c:pt>
                <c:pt idx="8983">
                  <c:v>1.04</c:v>
                </c:pt>
                <c:pt idx="8984">
                  <c:v>1</c:v>
                </c:pt>
                <c:pt idx="8985">
                  <c:v>1</c:v>
                </c:pt>
                <c:pt idx="8986">
                  <c:v>0.96</c:v>
                </c:pt>
                <c:pt idx="8987">
                  <c:v>1.08</c:v>
                </c:pt>
                <c:pt idx="8988">
                  <c:v>1.1000000000000001</c:v>
                </c:pt>
                <c:pt idx="8989">
                  <c:v>1.04</c:v>
                </c:pt>
                <c:pt idx="8990">
                  <c:v>1.1399999999999999</c:v>
                </c:pt>
                <c:pt idx="8991">
                  <c:v>1.1399999999999999</c:v>
                </c:pt>
                <c:pt idx="8992">
                  <c:v>1.18</c:v>
                </c:pt>
                <c:pt idx="8993">
                  <c:v>1.1000000000000001</c:v>
                </c:pt>
                <c:pt idx="8994">
                  <c:v>1.06</c:v>
                </c:pt>
                <c:pt idx="8995">
                  <c:v>1.1000000000000001</c:v>
                </c:pt>
                <c:pt idx="8996">
                  <c:v>1.06</c:v>
                </c:pt>
                <c:pt idx="8997">
                  <c:v>1.04</c:v>
                </c:pt>
                <c:pt idx="8998">
                  <c:v>1.06</c:v>
                </c:pt>
                <c:pt idx="8999">
                  <c:v>1.04</c:v>
                </c:pt>
                <c:pt idx="9000">
                  <c:v>1.1399999999999999</c:v>
                </c:pt>
                <c:pt idx="9001">
                  <c:v>1.04</c:v>
                </c:pt>
                <c:pt idx="9002">
                  <c:v>0.98</c:v>
                </c:pt>
                <c:pt idx="9003">
                  <c:v>1</c:v>
                </c:pt>
                <c:pt idx="9004">
                  <c:v>1.04</c:v>
                </c:pt>
                <c:pt idx="9005">
                  <c:v>0.92</c:v>
                </c:pt>
                <c:pt idx="9006">
                  <c:v>1</c:v>
                </c:pt>
                <c:pt idx="9007">
                  <c:v>0.92</c:v>
                </c:pt>
                <c:pt idx="9008">
                  <c:v>0.94</c:v>
                </c:pt>
                <c:pt idx="9009">
                  <c:v>0.94</c:v>
                </c:pt>
                <c:pt idx="9010">
                  <c:v>0.98</c:v>
                </c:pt>
                <c:pt idx="9011">
                  <c:v>0.9</c:v>
                </c:pt>
                <c:pt idx="9012">
                  <c:v>0.92</c:v>
                </c:pt>
                <c:pt idx="9013">
                  <c:v>0.94</c:v>
                </c:pt>
                <c:pt idx="9014">
                  <c:v>0.96</c:v>
                </c:pt>
                <c:pt idx="9015">
                  <c:v>1.04</c:v>
                </c:pt>
                <c:pt idx="9016">
                  <c:v>0.9</c:v>
                </c:pt>
                <c:pt idx="9017">
                  <c:v>0.94</c:v>
                </c:pt>
                <c:pt idx="9018">
                  <c:v>1.02</c:v>
                </c:pt>
                <c:pt idx="9019">
                  <c:v>1</c:v>
                </c:pt>
                <c:pt idx="9020">
                  <c:v>0.86</c:v>
                </c:pt>
                <c:pt idx="9021">
                  <c:v>0.9</c:v>
                </c:pt>
                <c:pt idx="9022">
                  <c:v>0.98</c:v>
                </c:pt>
                <c:pt idx="9023">
                  <c:v>0.92</c:v>
                </c:pt>
                <c:pt idx="9024">
                  <c:v>0.86</c:v>
                </c:pt>
                <c:pt idx="9025">
                  <c:v>0.94</c:v>
                </c:pt>
                <c:pt idx="9026">
                  <c:v>0.92</c:v>
                </c:pt>
                <c:pt idx="9027">
                  <c:v>0.98</c:v>
                </c:pt>
                <c:pt idx="9028">
                  <c:v>0.98</c:v>
                </c:pt>
                <c:pt idx="9029">
                  <c:v>0.98</c:v>
                </c:pt>
                <c:pt idx="9030">
                  <c:v>0.9</c:v>
                </c:pt>
                <c:pt idx="9031">
                  <c:v>0.94</c:v>
                </c:pt>
                <c:pt idx="9032">
                  <c:v>1.02</c:v>
                </c:pt>
                <c:pt idx="9033">
                  <c:v>0.98</c:v>
                </c:pt>
                <c:pt idx="9034">
                  <c:v>0.98</c:v>
                </c:pt>
                <c:pt idx="9035">
                  <c:v>1.04</c:v>
                </c:pt>
                <c:pt idx="9036">
                  <c:v>0.92</c:v>
                </c:pt>
                <c:pt idx="9037">
                  <c:v>1</c:v>
                </c:pt>
                <c:pt idx="9038">
                  <c:v>0.94</c:v>
                </c:pt>
                <c:pt idx="9039">
                  <c:v>0.98</c:v>
                </c:pt>
                <c:pt idx="9040">
                  <c:v>0.98</c:v>
                </c:pt>
                <c:pt idx="9041">
                  <c:v>1</c:v>
                </c:pt>
                <c:pt idx="9042">
                  <c:v>0.96</c:v>
                </c:pt>
                <c:pt idx="9043">
                  <c:v>0.92</c:v>
                </c:pt>
                <c:pt idx="9044">
                  <c:v>0.96</c:v>
                </c:pt>
                <c:pt idx="9045">
                  <c:v>0.88</c:v>
                </c:pt>
                <c:pt idx="9046">
                  <c:v>0.9</c:v>
                </c:pt>
                <c:pt idx="9047">
                  <c:v>0.9</c:v>
                </c:pt>
                <c:pt idx="9048">
                  <c:v>0.92</c:v>
                </c:pt>
                <c:pt idx="9049">
                  <c:v>0.96</c:v>
                </c:pt>
                <c:pt idx="9050">
                  <c:v>0.96</c:v>
                </c:pt>
                <c:pt idx="9051">
                  <c:v>0.96</c:v>
                </c:pt>
                <c:pt idx="9052">
                  <c:v>0.96</c:v>
                </c:pt>
                <c:pt idx="9053">
                  <c:v>0.92</c:v>
                </c:pt>
                <c:pt idx="9054">
                  <c:v>0.84</c:v>
                </c:pt>
                <c:pt idx="9055">
                  <c:v>0.96</c:v>
                </c:pt>
                <c:pt idx="9056">
                  <c:v>0.96</c:v>
                </c:pt>
                <c:pt idx="9057">
                  <c:v>0.9</c:v>
                </c:pt>
                <c:pt idx="9058">
                  <c:v>0.94</c:v>
                </c:pt>
                <c:pt idx="9059">
                  <c:v>0.92</c:v>
                </c:pt>
                <c:pt idx="9060">
                  <c:v>1</c:v>
                </c:pt>
                <c:pt idx="9061">
                  <c:v>0.88</c:v>
                </c:pt>
                <c:pt idx="9062">
                  <c:v>0.94</c:v>
                </c:pt>
                <c:pt idx="9063">
                  <c:v>0.96</c:v>
                </c:pt>
                <c:pt idx="9064">
                  <c:v>0.86</c:v>
                </c:pt>
                <c:pt idx="9065">
                  <c:v>0.94</c:v>
                </c:pt>
                <c:pt idx="9066">
                  <c:v>0.96</c:v>
                </c:pt>
                <c:pt idx="9067">
                  <c:v>0.9</c:v>
                </c:pt>
                <c:pt idx="9068">
                  <c:v>0.9</c:v>
                </c:pt>
                <c:pt idx="9069">
                  <c:v>0.92</c:v>
                </c:pt>
                <c:pt idx="9070">
                  <c:v>0.96</c:v>
                </c:pt>
                <c:pt idx="9071">
                  <c:v>0.9</c:v>
                </c:pt>
                <c:pt idx="9072">
                  <c:v>0.92</c:v>
                </c:pt>
                <c:pt idx="9073">
                  <c:v>0.9</c:v>
                </c:pt>
                <c:pt idx="9074">
                  <c:v>0.86</c:v>
                </c:pt>
                <c:pt idx="9075">
                  <c:v>0.96</c:v>
                </c:pt>
                <c:pt idx="9076">
                  <c:v>1.06</c:v>
                </c:pt>
                <c:pt idx="9077">
                  <c:v>1.02</c:v>
                </c:pt>
                <c:pt idx="9078">
                  <c:v>1.06</c:v>
                </c:pt>
                <c:pt idx="9079">
                  <c:v>1.04</c:v>
                </c:pt>
                <c:pt idx="9080">
                  <c:v>1</c:v>
                </c:pt>
                <c:pt idx="9081">
                  <c:v>0.98</c:v>
                </c:pt>
                <c:pt idx="9082">
                  <c:v>0.98</c:v>
                </c:pt>
                <c:pt idx="9083">
                  <c:v>0.96</c:v>
                </c:pt>
                <c:pt idx="9084">
                  <c:v>0.92</c:v>
                </c:pt>
                <c:pt idx="9085">
                  <c:v>0.96</c:v>
                </c:pt>
                <c:pt idx="9086">
                  <c:v>1.02</c:v>
                </c:pt>
                <c:pt idx="9087">
                  <c:v>0.92</c:v>
                </c:pt>
                <c:pt idx="9088">
                  <c:v>0.96</c:v>
                </c:pt>
                <c:pt idx="9089">
                  <c:v>0.92</c:v>
                </c:pt>
                <c:pt idx="9090">
                  <c:v>0.92</c:v>
                </c:pt>
                <c:pt idx="9091">
                  <c:v>0.92</c:v>
                </c:pt>
                <c:pt idx="9092">
                  <c:v>0.96</c:v>
                </c:pt>
                <c:pt idx="9093">
                  <c:v>0.9</c:v>
                </c:pt>
                <c:pt idx="9094">
                  <c:v>0.88</c:v>
                </c:pt>
                <c:pt idx="9095">
                  <c:v>0.9</c:v>
                </c:pt>
                <c:pt idx="9096">
                  <c:v>0.9</c:v>
                </c:pt>
                <c:pt idx="9097">
                  <c:v>0.92</c:v>
                </c:pt>
                <c:pt idx="9098">
                  <c:v>0.9</c:v>
                </c:pt>
                <c:pt idx="9099">
                  <c:v>0.92</c:v>
                </c:pt>
                <c:pt idx="9100">
                  <c:v>0.96</c:v>
                </c:pt>
                <c:pt idx="9101">
                  <c:v>0.94</c:v>
                </c:pt>
                <c:pt idx="9102">
                  <c:v>0.9</c:v>
                </c:pt>
                <c:pt idx="9103">
                  <c:v>0.84</c:v>
                </c:pt>
                <c:pt idx="9104">
                  <c:v>0.88</c:v>
                </c:pt>
                <c:pt idx="9105">
                  <c:v>0.9</c:v>
                </c:pt>
                <c:pt idx="9106">
                  <c:v>0.86</c:v>
                </c:pt>
                <c:pt idx="9107">
                  <c:v>0.92</c:v>
                </c:pt>
                <c:pt idx="9108">
                  <c:v>0.88</c:v>
                </c:pt>
                <c:pt idx="9109">
                  <c:v>0.86</c:v>
                </c:pt>
                <c:pt idx="9110">
                  <c:v>0.92</c:v>
                </c:pt>
                <c:pt idx="9111">
                  <c:v>0.86</c:v>
                </c:pt>
                <c:pt idx="9112">
                  <c:v>0.76</c:v>
                </c:pt>
                <c:pt idx="9113">
                  <c:v>0.86</c:v>
                </c:pt>
                <c:pt idx="9114">
                  <c:v>0.82</c:v>
                </c:pt>
                <c:pt idx="9115">
                  <c:v>0.84</c:v>
                </c:pt>
                <c:pt idx="9116">
                  <c:v>0.86</c:v>
                </c:pt>
                <c:pt idx="9117">
                  <c:v>0.84</c:v>
                </c:pt>
                <c:pt idx="9118">
                  <c:v>0.82</c:v>
                </c:pt>
                <c:pt idx="9119">
                  <c:v>0.88</c:v>
                </c:pt>
                <c:pt idx="9120">
                  <c:v>0.78</c:v>
                </c:pt>
                <c:pt idx="9121">
                  <c:v>0.82</c:v>
                </c:pt>
                <c:pt idx="9122">
                  <c:v>0.76</c:v>
                </c:pt>
                <c:pt idx="9123">
                  <c:v>0.86</c:v>
                </c:pt>
                <c:pt idx="9124">
                  <c:v>0.94</c:v>
                </c:pt>
                <c:pt idx="9125">
                  <c:v>0.92</c:v>
                </c:pt>
                <c:pt idx="9126">
                  <c:v>0.82</c:v>
                </c:pt>
                <c:pt idx="9127">
                  <c:v>0.86</c:v>
                </c:pt>
                <c:pt idx="9128">
                  <c:v>0.92</c:v>
                </c:pt>
                <c:pt idx="9129">
                  <c:v>0.9</c:v>
                </c:pt>
                <c:pt idx="9130">
                  <c:v>0.84</c:v>
                </c:pt>
                <c:pt idx="9131">
                  <c:v>0.82</c:v>
                </c:pt>
                <c:pt idx="9132">
                  <c:v>0.9</c:v>
                </c:pt>
                <c:pt idx="9133">
                  <c:v>0.88</c:v>
                </c:pt>
                <c:pt idx="9134">
                  <c:v>0.84</c:v>
                </c:pt>
                <c:pt idx="9135">
                  <c:v>0.84</c:v>
                </c:pt>
                <c:pt idx="9136">
                  <c:v>0.86</c:v>
                </c:pt>
                <c:pt idx="9137">
                  <c:v>0.92</c:v>
                </c:pt>
                <c:pt idx="9138">
                  <c:v>0.92</c:v>
                </c:pt>
                <c:pt idx="9139">
                  <c:v>1.02</c:v>
                </c:pt>
                <c:pt idx="9140">
                  <c:v>0.94</c:v>
                </c:pt>
                <c:pt idx="9141">
                  <c:v>0.82</c:v>
                </c:pt>
                <c:pt idx="9142">
                  <c:v>0.84</c:v>
                </c:pt>
                <c:pt idx="9143">
                  <c:v>0.92</c:v>
                </c:pt>
                <c:pt idx="9144">
                  <c:v>0.84</c:v>
                </c:pt>
                <c:pt idx="9145">
                  <c:v>0.92</c:v>
                </c:pt>
                <c:pt idx="9146">
                  <c:v>0.92</c:v>
                </c:pt>
                <c:pt idx="9147">
                  <c:v>0.9</c:v>
                </c:pt>
                <c:pt idx="9148">
                  <c:v>0.94</c:v>
                </c:pt>
                <c:pt idx="9149">
                  <c:v>1.04</c:v>
                </c:pt>
                <c:pt idx="9150">
                  <c:v>0.92</c:v>
                </c:pt>
                <c:pt idx="9151">
                  <c:v>0.96</c:v>
                </c:pt>
                <c:pt idx="9152">
                  <c:v>0.9</c:v>
                </c:pt>
                <c:pt idx="9153">
                  <c:v>0.88</c:v>
                </c:pt>
                <c:pt idx="9154">
                  <c:v>0.86</c:v>
                </c:pt>
                <c:pt idx="9155">
                  <c:v>0.8</c:v>
                </c:pt>
                <c:pt idx="9156">
                  <c:v>0.82</c:v>
                </c:pt>
                <c:pt idx="9157">
                  <c:v>0.84</c:v>
                </c:pt>
                <c:pt idx="9158">
                  <c:v>0.82</c:v>
                </c:pt>
                <c:pt idx="9159">
                  <c:v>0.9</c:v>
                </c:pt>
                <c:pt idx="9160">
                  <c:v>0.94</c:v>
                </c:pt>
                <c:pt idx="9161">
                  <c:v>0.88</c:v>
                </c:pt>
                <c:pt idx="9162">
                  <c:v>0.88</c:v>
                </c:pt>
                <c:pt idx="9163">
                  <c:v>0.92</c:v>
                </c:pt>
                <c:pt idx="9164">
                  <c:v>0.86</c:v>
                </c:pt>
                <c:pt idx="9165">
                  <c:v>0.82</c:v>
                </c:pt>
                <c:pt idx="9166">
                  <c:v>0.84</c:v>
                </c:pt>
                <c:pt idx="9167">
                  <c:v>0.96</c:v>
                </c:pt>
                <c:pt idx="9168">
                  <c:v>0.88</c:v>
                </c:pt>
                <c:pt idx="9169">
                  <c:v>0.94</c:v>
                </c:pt>
                <c:pt idx="9170">
                  <c:v>0.9</c:v>
                </c:pt>
                <c:pt idx="9171">
                  <c:v>0.86</c:v>
                </c:pt>
                <c:pt idx="9172">
                  <c:v>0.86</c:v>
                </c:pt>
                <c:pt idx="9173">
                  <c:v>0.86</c:v>
                </c:pt>
                <c:pt idx="9174">
                  <c:v>0.86</c:v>
                </c:pt>
                <c:pt idx="9175">
                  <c:v>0.82</c:v>
                </c:pt>
                <c:pt idx="9176">
                  <c:v>0.9</c:v>
                </c:pt>
                <c:pt idx="9177">
                  <c:v>0.88</c:v>
                </c:pt>
                <c:pt idx="9178">
                  <c:v>0.9</c:v>
                </c:pt>
                <c:pt idx="9179">
                  <c:v>0.94</c:v>
                </c:pt>
                <c:pt idx="9180">
                  <c:v>0.9</c:v>
                </c:pt>
                <c:pt idx="9181">
                  <c:v>0.84</c:v>
                </c:pt>
                <c:pt idx="9182">
                  <c:v>0.7</c:v>
                </c:pt>
                <c:pt idx="9183">
                  <c:v>0.78</c:v>
                </c:pt>
                <c:pt idx="9184">
                  <c:v>0.84</c:v>
                </c:pt>
                <c:pt idx="9185">
                  <c:v>0.86</c:v>
                </c:pt>
                <c:pt idx="9186">
                  <c:v>0.82</c:v>
                </c:pt>
                <c:pt idx="9187">
                  <c:v>0.88</c:v>
                </c:pt>
                <c:pt idx="9188">
                  <c:v>0.82</c:v>
                </c:pt>
                <c:pt idx="9189">
                  <c:v>0.84</c:v>
                </c:pt>
                <c:pt idx="9190">
                  <c:v>-1</c:v>
                </c:pt>
                <c:pt idx="9191">
                  <c:v>0.9</c:v>
                </c:pt>
                <c:pt idx="9192">
                  <c:v>0.84</c:v>
                </c:pt>
                <c:pt idx="9193">
                  <c:v>0.82</c:v>
                </c:pt>
                <c:pt idx="9194">
                  <c:v>0.78</c:v>
                </c:pt>
                <c:pt idx="9195">
                  <c:v>0.88</c:v>
                </c:pt>
                <c:pt idx="9196">
                  <c:v>0.8</c:v>
                </c:pt>
                <c:pt idx="9197">
                  <c:v>0.86</c:v>
                </c:pt>
                <c:pt idx="9198">
                  <c:v>0.9</c:v>
                </c:pt>
                <c:pt idx="9199">
                  <c:v>0.82</c:v>
                </c:pt>
                <c:pt idx="9200">
                  <c:v>0.88</c:v>
                </c:pt>
                <c:pt idx="9201">
                  <c:v>0.88</c:v>
                </c:pt>
                <c:pt idx="9202">
                  <c:v>0.9</c:v>
                </c:pt>
                <c:pt idx="9203">
                  <c:v>0.94</c:v>
                </c:pt>
                <c:pt idx="9204">
                  <c:v>0.9</c:v>
                </c:pt>
                <c:pt idx="9205">
                  <c:v>0.9</c:v>
                </c:pt>
                <c:pt idx="9206">
                  <c:v>0.84</c:v>
                </c:pt>
                <c:pt idx="9207">
                  <c:v>0.86</c:v>
                </c:pt>
                <c:pt idx="9208">
                  <c:v>0.84</c:v>
                </c:pt>
                <c:pt idx="9209">
                  <c:v>0.82</c:v>
                </c:pt>
                <c:pt idx="9210">
                  <c:v>0.88</c:v>
                </c:pt>
                <c:pt idx="9211">
                  <c:v>0.94</c:v>
                </c:pt>
                <c:pt idx="9212">
                  <c:v>0.98</c:v>
                </c:pt>
                <c:pt idx="9213">
                  <c:v>0.86</c:v>
                </c:pt>
                <c:pt idx="9214">
                  <c:v>0.84</c:v>
                </c:pt>
                <c:pt idx="9215">
                  <c:v>0.82</c:v>
                </c:pt>
                <c:pt idx="9216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0C-48C3-B80D-046AAC9B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149759"/>
        <c:axId val="1608790623"/>
      </c:scatterChart>
      <c:valAx>
        <c:axId val="19721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90623"/>
        <c:crosses val="autoZero"/>
        <c:crossBetween val="midCat"/>
      </c:valAx>
      <c:valAx>
        <c:axId val="160879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4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350520</xdr:colOff>
      <xdr:row>67</xdr:row>
      <xdr:rowOff>167640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E0D5CB0-C805-4CFA-9EB6-2C94AD43D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417CCF-8D1A-4D7C-8F51-FD479FD33065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1DF3F-53C3-47B7-82F3-D86EF79A80E9}" name="temp1538591229292" displayName="temp1538591229292" ref="A1:E9218" tableType="queryTable" totalsRowShown="0">
  <autoFilter ref="A1:E9218" xr:uid="{8E868B8F-9980-45E4-8D56-749C4353A56F}"/>
  <tableColumns count="5">
    <tableColumn id="1" xr3:uid="{8A1B90B6-32C2-45BE-B188-3A16261E6D7E}" uniqueName="1" name="Column1.1" queryTableFieldId="1" dataDxfId="0"/>
    <tableColumn id="2" xr3:uid="{1A41B47B-0986-439C-8030-12921D37B4FD}" uniqueName="2" name="Column1.2" queryTableFieldId="2" dataDxfId="1"/>
    <tableColumn id="3" xr3:uid="{1D8D7F3A-0D59-4C22-B500-084DF6DFDF69}" uniqueName="3" name="Column1.3" queryTableFieldId="3"/>
    <tableColumn id="4" xr3:uid="{AC7C58F8-9CD0-4956-B2CE-4B7ABED60242}" uniqueName="4" name="Column1.4" queryTableFieldId="4"/>
    <tableColumn id="5" xr3:uid="{46E0C40F-CE3B-4518-8CC2-130236FCC2C0}" uniqueName="5" name="Column1.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63AE-0B3D-46CB-A3A4-66BECF664A23}">
  <dimension ref="A1:E9218"/>
  <sheetViews>
    <sheetView tabSelected="1" topLeftCell="C9" workbookViewId="0">
      <selection activeCell="D1" activeCellId="1" sqref="A1:A1048576 D1:D1048576"/>
    </sheetView>
  </sheetViews>
  <sheetFormatPr defaultRowHeight="14.4" x14ac:dyDescent="0.3"/>
  <cols>
    <col min="1" max="1" width="14.109375" style="2" bestFit="1" customWidth="1"/>
    <col min="2" max="5" width="12.3320312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1538555230241</v>
      </c>
      <c r="B2" s="1" t="s">
        <v>5</v>
      </c>
      <c r="C2">
        <v>1.2</v>
      </c>
      <c r="D2">
        <v>1.27</v>
      </c>
    </row>
    <row r="3" spans="1:5" x14ac:dyDescent="0.3">
      <c r="A3" s="2">
        <v>1538555230305</v>
      </c>
      <c r="B3" s="1" t="s">
        <v>6</v>
      </c>
      <c r="C3">
        <v>33.909999999999997</v>
      </c>
      <c r="D3">
        <v>1.22</v>
      </c>
      <c r="E3">
        <v>1.27</v>
      </c>
    </row>
    <row r="4" spans="1:5" x14ac:dyDescent="0.3">
      <c r="A4" s="2">
        <v>1538555230305</v>
      </c>
      <c r="B4" s="1" t="s">
        <v>7</v>
      </c>
      <c r="C4">
        <v>33.85</v>
      </c>
      <c r="D4">
        <v>1.24</v>
      </c>
      <c r="E4">
        <v>1.26</v>
      </c>
    </row>
    <row r="5" spans="1:5" x14ac:dyDescent="0.3">
      <c r="A5" s="2">
        <v>1538555230307</v>
      </c>
      <c r="B5" s="1" t="s">
        <v>8</v>
      </c>
      <c r="C5">
        <v>33.85</v>
      </c>
      <c r="D5">
        <v>1.22</v>
      </c>
      <c r="E5">
        <v>1.26</v>
      </c>
    </row>
    <row r="6" spans="1:5" x14ac:dyDescent="0.3">
      <c r="A6" s="2">
        <v>1538555230419</v>
      </c>
      <c r="B6" s="1" t="s">
        <v>9</v>
      </c>
      <c r="C6">
        <v>33.79</v>
      </c>
      <c r="D6">
        <v>1.4</v>
      </c>
      <c r="E6">
        <v>1.26</v>
      </c>
    </row>
    <row r="7" spans="1:5" x14ac:dyDescent="0.3">
      <c r="A7" s="2">
        <v>1538555230423</v>
      </c>
      <c r="B7" s="1" t="s">
        <v>6</v>
      </c>
      <c r="C7">
        <v>33.770000000000003</v>
      </c>
      <c r="D7">
        <v>1.36</v>
      </c>
      <c r="E7">
        <v>1.26</v>
      </c>
    </row>
    <row r="8" spans="1:5" x14ac:dyDescent="0.3">
      <c r="A8" s="2">
        <v>1538555230427</v>
      </c>
      <c r="B8" s="1" t="s">
        <v>5</v>
      </c>
      <c r="C8">
        <v>1.2</v>
      </c>
      <c r="D8">
        <v>1.27</v>
      </c>
    </row>
    <row r="9" spans="1:5" x14ac:dyDescent="0.3">
      <c r="A9" s="2">
        <v>1538555230431</v>
      </c>
      <c r="B9" s="1" t="s">
        <v>6</v>
      </c>
      <c r="C9">
        <v>33.909999999999997</v>
      </c>
      <c r="D9">
        <v>1.22</v>
      </c>
      <c r="E9">
        <v>1.27</v>
      </c>
    </row>
    <row r="10" spans="1:5" x14ac:dyDescent="0.3">
      <c r="A10" s="2">
        <v>1538555230435</v>
      </c>
      <c r="B10" s="1" t="s">
        <v>7</v>
      </c>
      <c r="C10">
        <v>33.85</v>
      </c>
      <c r="D10">
        <v>1.24</v>
      </c>
      <c r="E10">
        <v>1.26</v>
      </c>
    </row>
    <row r="11" spans="1:5" x14ac:dyDescent="0.3">
      <c r="A11" s="2">
        <v>1538555230439</v>
      </c>
      <c r="B11" s="1" t="s">
        <v>8</v>
      </c>
      <c r="C11">
        <v>33.85</v>
      </c>
      <c r="D11">
        <v>1.22</v>
      </c>
      <c r="E11">
        <v>1.26</v>
      </c>
    </row>
    <row r="12" spans="1:5" x14ac:dyDescent="0.3">
      <c r="A12" s="2">
        <v>1538555230443</v>
      </c>
      <c r="B12" s="1" t="s">
        <v>9</v>
      </c>
      <c r="C12">
        <v>33.79</v>
      </c>
      <c r="D12">
        <v>1.4</v>
      </c>
      <c r="E12">
        <v>1.26</v>
      </c>
    </row>
    <row r="13" spans="1:5" x14ac:dyDescent="0.3">
      <c r="A13" s="2">
        <v>1538555230619</v>
      </c>
      <c r="B13" s="1" t="s">
        <v>6</v>
      </c>
      <c r="C13">
        <v>33.770000000000003</v>
      </c>
      <c r="D13">
        <v>1.36</v>
      </c>
      <c r="E13">
        <v>1.26</v>
      </c>
    </row>
    <row r="14" spans="1:5" x14ac:dyDescent="0.3">
      <c r="A14" s="2">
        <v>1538555230623</v>
      </c>
      <c r="B14" s="1" t="s">
        <v>6</v>
      </c>
      <c r="C14">
        <v>33.71</v>
      </c>
      <c r="D14">
        <v>1.42</v>
      </c>
      <c r="E14">
        <v>1.26</v>
      </c>
    </row>
    <row r="15" spans="1:5" x14ac:dyDescent="0.3">
      <c r="A15" s="2">
        <v>1538555230627</v>
      </c>
      <c r="B15" s="1" t="s">
        <v>6</v>
      </c>
      <c r="C15">
        <v>33.729999999999997</v>
      </c>
      <c r="D15">
        <v>1.4</v>
      </c>
      <c r="E15">
        <v>1.26</v>
      </c>
    </row>
    <row r="16" spans="1:5" x14ac:dyDescent="0.3">
      <c r="A16" s="2">
        <v>1538555230632</v>
      </c>
      <c r="B16" s="1" t="s">
        <v>10</v>
      </c>
      <c r="C16">
        <v>33.85</v>
      </c>
      <c r="D16">
        <v>1.3</v>
      </c>
      <c r="E16">
        <v>1.26</v>
      </c>
    </row>
    <row r="17" spans="1:5" x14ac:dyDescent="0.3">
      <c r="A17" s="2">
        <v>1538555230639</v>
      </c>
      <c r="B17" s="1" t="s">
        <v>7</v>
      </c>
      <c r="C17">
        <v>33.83</v>
      </c>
      <c r="D17">
        <v>1.26</v>
      </c>
      <c r="E17">
        <v>1.27</v>
      </c>
    </row>
    <row r="18" spans="1:5" x14ac:dyDescent="0.3">
      <c r="A18" s="2">
        <v>1538555230816</v>
      </c>
      <c r="B18" s="1" t="s">
        <v>10</v>
      </c>
      <c r="C18">
        <v>33.85</v>
      </c>
      <c r="D18">
        <v>1.3</v>
      </c>
      <c r="E18">
        <v>1.27</v>
      </c>
    </row>
    <row r="19" spans="1:5" x14ac:dyDescent="0.3">
      <c r="A19" s="2">
        <v>1538555231021</v>
      </c>
      <c r="B19" s="1" t="s">
        <v>10</v>
      </c>
      <c r="C19">
        <v>33.869999999999997</v>
      </c>
      <c r="D19">
        <v>1.28</v>
      </c>
      <c r="E19">
        <v>1.27</v>
      </c>
    </row>
    <row r="20" spans="1:5" x14ac:dyDescent="0.3">
      <c r="A20" s="2">
        <v>1538555231222</v>
      </c>
      <c r="B20" s="1" t="s">
        <v>7</v>
      </c>
      <c r="C20">
        <v>33.83</v>
      </c>
      <c r="D20">
        <v>1.26</v>
      </c>
      <c r="E20">
        <v>1.27</v>
      </c>
    </row>
    <row r="21" spans="1:5" x14ac:dyDescent="0.3">
      <c r="A21" s="2">
        <v>1538555231418</v>
      </c>
      <c r="B21" s="1" t="s">
        <v>6</v>
      </c>
      <c r="C21">
        <v>33.869999999999997</v>
      </c>
      <c r="D21">
        <v>1.26</v>
      </c>
      <c r="E21">
        <v>1.27</v>
      </c>
    </row>
    <row r="22" spans="1:5" x14ac:dyDescent="0.3">
      <c r="A22" s="2">
        <v>1538555231619</v>
      </c>
      <c r="B22" s="1" t="s">
        <v>6</v>
      </c>
      <c r="C22">
        <v>33.869999999999997</v>
      </c>
      <c r="D22">
        <v>1.26</v>
      </c>
      <c r="E22">
        <v>1.27</v>
      </c>
    </row>
    <row r="23" spans="1:5" x14ac:dyDescent="0.3">
      <c r="A23" s="2">
        <v>1538555231820</v>
      </c>
      <c r="B23" s="1" t="s">
        <v>6</v>
      </c>
      <c r="C23">
        <v>33.85</v>
      </c>
      <c r="D23">
        <v>1.28</v>
      </c>
      <c r="E23">
        <v>1.27</v>
      </c>
    </row>
    <row r="24" spans="1:5" x14ac:dyDescent="0.3">
      <c r="A24" s="2">
        <v>1538555232016</v>
      </c>
      <c r="B24" s="1" t="s">
        <v>8</v>
      </c>
      <c r="C24">
        <v>33.909999999999997</v>
      </c>
      <c r="D24">
        <v>1.1599999999999999</v>
      </c>
      <c r="E24">
        <v>1.27</v>
      </c>
    </row>
    <row r="25" spans="1:5" x14ac:dyDescent="0.3">
      <c r="A25" s="2">
        <v>1538555232217</v>
      </c>
      <c r="B25" s="1" t="s">
        <v>8</v>
      </c>
      <c r="C25">
        <v>33.93</v>
      </c>
      <c r="D25">
        <v>1.1399999999999999</v>
      </c>
      <c r="E25">
        <v>1.27</v>
      </c>
    </row>
    <row r="26" spans="1:5" x14ac:dyDescent="0.3">
      <c r="A26" s="2">
        <v>1538555232421</v>
      </c>
      <c r="B26" s="1" t="s">
        <v>10</v>
      </c>
      <c r="C26">
        <v>33.950000000000003</v>
      </c>
      <c r="D26">
        <v>1.2</v>
      </c>
      <c r="E26">
        <v>1.28</v>
      </c>
    </row>
    <row r="27" spans="1:5" x14ac:dyDescent="0.3">
      <c r="A27" s="2">
        <v>1538555232618</v>
      </c>
      <c r="B27" s="1" t="s">
        <v>8</v>
      </c>
      <c r="C27">
        <v>33.93</v>
      </c>
      <c r="D27">
        <v>1.1399999999999999</v>
      </c>
      <c r="E27">
        <v>1.27</v>
      </c>
    </row>
    <row r="28" spans="1:5" x14ac:dyDescent="0.3">
      <c r="A28" s="2">
        <v>1538555232819</v>
      </c>
      <c r="B28" s="1" t="s">
        <v>11</v>
      </c>
      <c r="C28">
        <v>33.869999999999997</v>
      </c>
      <c r="D28">
        <v>1.18</v>
      </c>
      <c r="E28">
        <v>1.27</v>
      </c>
    </row>
    <row r="29" spans="1:5" x14ac:dyDescent="0.3">
      <c r="A29" s="2">
        <v>1538555233015</v>
      </c>
      <c r="B29" s="1" t="s">
        <v>11</v>
      </c>
      <c r="C29">
        <v>33.909999999999997</v>
      </c>
      <c r="D29">
        <v>1.1399999999999999</v>
      </c>
      <c r="E29">
        <v>1.27</v>
      </c>
    </row>
    <row r="30" spans="1:5" x14ac:dyDescent="0.3">
      <c r="A30" s="2">
        <v>1538555233216</v>
      </c>
      <c r="B30" s="1" t="s">
        <v>8</v>
      </c>
      <c r="C30">
        <v>33.99</v>
      </c>
      <c r="D30">
        <v>1.08</v>
      </c>
      <c r="E30">
        <v>1.27</v>
      </c>
    </row>
    <row r="31" spans="1:5" x14ac:dyDescent="0.3">
      <c r="A31" s="2">
        <v>1538555233417</v>
      </c>
      <c r="B31" s="1" t="s">
        <v>6</v>
      </c>
      <c r="C31">
        <v>33.950000000000003</v>
      </c>
      <c r="D31">
        <v>1.18</v>
      </c>
      <c r="E31">
        <v>1.27</v>
      </c>
    </row>
    <row r="32" spans="1:5" x14ac:dyDescent="0.3">
      <c r="A32" s="2">
        <v>1538555233614</v>
      </c>
      <c r="B32" s="1" t="s">
        <v>6</v>
      </c>
      <c r="C32">
        <v>33.99</v>
      </c>
      <c r="D32">
        <v>1.1399999999999999</v>
      </c>
      <c r="E32">
        <v>1.27</v>
      </c>
    </row>
    <row r="33" spans="1:5" x14ac:dyDescent="0.3">
      <c r="A33" s="2">
        <v>1538555233818</v>
      </c>
      <c r="B33" s="1" t="s">
        <v>7</v>
      </c>
      <c r="C33">
        <v>33.950000000000003</v>
      </c>
      <c r="D33">
        <v>1.1399999999999999</v>
      </c>
      <c r="E33">
        <v>1.26</v>
      </c>
    </row>
    <row r="34" spans="1:5" x14ac:dyDescent="0.3">
      <c r="A34" s="2">
        <v>1538555234019</v>
      </c>
      <c r="B34" s="1" t="s">
        <v>8</v>
      </c>
      <c r="C34">
        <v>33.93</v>
      </c>
      <c r="D34">
        <v>1.1399999999999999</v>
      </c>
      <c r="E34">
        <v>1.26</v>
      </c>
    </row>
    <row r="35" spans="1:5" x14ac:dyDescent="0.3">
      <c r="A35" s="2">
        <v>1538555234215</v>
      </c>
      <c r="B35" s="1" t="s">
        <v>12</v>
      </c>
      <c r="C35">
        <v>33.950000000000003</v>
      </c>
      <c r="D35">
        <v>1.02</v>
      </c>
      <c r="E35">
        <v>1.26</v>
      </c>
    </row>
    <row r="36" spans="1:5" x14ac:dyDescent="0.3">
      <c r="A36" s="2">
        <v>1538555234416</v>
      </c>
      <c r="B36" s="1" t="s">
        <v>13</v>
      </c>
      <c r="C36">
        <v>33.950000000000003</v>
      </c>
      <c r="D36">
        <v>1.04</v>
      </c>
      <c r="E36">
        <v>1.26</v>
      </c>
    </row>
    <row r="37" spans="1:5" x14ac:dyDescent="0.3">
      <c r="A37" s="2">
        <v>1538555234617</v>
      </c>
      <c r="B37" s="1" t="s">
        <v>7</v>
      </c>
      <c r="C37">
        <v>33.93</v>
      </c>
      <c r="D37">
        <v>1.1599999999999999</v>
      </c>
      <c r="E37">
        <v>1.25</v>
      </c>
    </row>
    <row r="38" spans="1:5" x14ac:dyDescent="0.3">
      <c r="A38" s="2">
        <v>1538555234813</v>
      </c>
      <c r="B38" s="1" t="s">
        <v>8</v>
      </c>
      <c r="C38">
        <v>33.93</v>
      </c>
      <c r="D38">
        <v>1.1399999999999999</v>
      </c>
      <c r="E38">
        <v>1.25</v>
      </c>
    </row>
    <row r="39" spans="1:5" x14ac:dyDescent="0.3">
      <c r="A39" s="2">
        <v>1538555235018</v>
      </c>
      <c r="B39" s="1" t="s">
        <v>7</v>
      </c>
      <c r="C39">
        <v>33.909999999999997</v>
      </c>
      <c r="D39">
        <v>1.18</v>
      </c>
      <c r="E39">
        <v>1.25</v>
      </c>
    </row>
    <row r="40" spans="1:5" x14ac:dyDescent="0.3">
      <c r="A40" s="2">
        <v>1538555235219</v>
      </c>
      <c r="B40" s="1" t="s">
        <v>9</v>
      </c>
      <c r="C40">
        <v>33.909999999999997</v>
      </c>
      <c r="D40">
        <v>1.28</v>
      </c>
      <c r="E40">
        <v>1.24</v>
      </c>
    </row>
    <row r="41" spans="1:5" x14ac:dyDescent="0.3">
      <c r="A41" s="2">
        <v>1538555235415</v>
      </c>
      <c r="B41" s="1" t="s">
        <v>9</v>
      </c>
      <c r="C41">
        <v>33.950000000000003</v>
      </c>
      <c r="D41">
        <v>1.24</v>
      </c>
      <c r="E41">
        <v>1.24</v>
      </c>
    </row>
    <row r="42" spans="1:5" x14ac:dyDescent="0.3">
      <c r="A42" s="2">
        <v>1538555235616</v>
      </c>
      <c r="B42" s="1" t="s">
        <v>9</v>
      </c>
      <c r="C42">
        <v>33.93</v>
      </c>
      <c r="D42">
        <v>1.26</v>
      </c>
      <c r="E42">
        <v>1.24</v>
      </c>
    </row>
    <row r="43" spans="1:5" x14ac:dyDescent="0.3">
      <c r="A43" s="2">
        <v>1538555235817</v>
      </c>
      <c r="B43" s="1" t="s">
        <v>14</v>
      </c>
      <c r="C43">
        <v>33.950000000000003</v>
      </c>
      <c r="D43">
        <v>1.28</v>
      </c>
      <c r="E43">
        <v>1.24</v>
      </c>
    </row>
    <row r="44" spans="1:5" x14ac:dyDescent="0.3">
      <c r="A44" s="2">
        <v>1538555236018</v>
      </c>
      <c r="B44" s="1" t="s">
        <v>10</v>
      </c>
      <c r="C44">
        <v>34.01</v>
      </c>
      <c r="D44">
        <v>1.1399999999999999</v>
      </c>
      <c r="E44">
        <v>1.23</v>
      </c>
    </row>
    <row r="45" spans="1:5" x14ac:dyDescent="0.3">
      <c r="A45" s="2">
        <v>1538555236218</v>
      </c>
      <c r="B45" s="1" t="s">
        <v>15</v>
      </c>
      <c r="C45">
        <v>33.93</v>
      </c>
      <c r="D45">
        <v>1.28</v>
      </c>
      <c r="E45">
        <v>1.23</v>
      </c>
    </row>
    <row r="46" spans="1:5" x14ac:dyDescent="0.3">
      <c r="A46" s="2">
        <v>1538555236419</v>
      </c>
      <c r="B46" s="1" t="s">
        <v>10</v>
      </c>
      <c r="C46">
        <v>33.93</v>
      </c>
      <c r="D46">
        <v>1.22</v>
      </c>
      <c r="E46">
        <v>1.23</v>
      </c>
    </row>
    <row r="47" spans="1:5" x14ac:dyDescent="0.3">
      <c r="A47" s="2">
        <v>1538555236616</v>
      </c>
      <c r="B47" s="1" t="s">
        <v>6</v>
      </c>
      <c r="C47">
        <v>33.950000000000003</v>
      </c>
      <c r="D47">
        <v>1.18</v>
      </c>
      <c r="E47">
        <v>1.23</v>
      </c>
    </row>
    <row r="48" spans="1:5" x14ac:dyDescent="0.3">
      <c r="A48" s="2">
        <v>1538555236816</v>
      </c>
      <c r="B48" s="1" t="s">
        <v>7</v>
      </c>
      <c r="C48">
        <v>33.99</v>
      </c>
      <c r="D48">
        <v>1.1000000000000001</v>
      </c>
      <c r="E48">
        <v>1.23</v>
      </c>
    </row>
    <row r="49" spans="1:5" x14ac:dyDescent="0.3">
      <c r="A49" s="2">
        <v>1538555237013</v>
      </c>
      <c r="B49" s="1" t="s">
        <v>10</v>
      </c>
      <c r="C49">
        <v>33.99</v>
      </c>
      <c r="D49">
        <v>1.1599999999999999</v>
      </c>
      <c r="E49">
        <v>1.23</v>
      </c>
    </row>
    <row r="50" spans="1:5" x14ac:dyDescent="0.3">
      <c r="A50" s="2">
        <v>1538555237214</v>
      </c>
      <c r="B50" s="1" t="s">
        <v>6</v>
      </c>
      <c r="C50">
        <v>34.01</v>
      </c>
      <c r="D50">
        <v>1.1200000000000001</v>
      </c>
      <c r="E50">
        <v>1.23</v>
      </c>
    </row>
    <row r="51" spans="1:5" x14ac:dyDescent="0.3">
      <c r="A51" s="2">
        <v>1538555237418</v>
      </c>
      <c r="B51" s="1" t="s">
        <v>10</v>
      </c>
      <c r="C51">
        <v>34.03</v>
      </c>
      <c r="D51">
        <v>1.1200000000000001</v>
      </c>
      <c r="E51">
        <v>1.23</v>
      </c>
    </row>
    <row r="52" spans="1:5" x14ac:dyDescent="0.3">
      <c r="A52" s="2">
        <v>1538555237615</v>
      </c>
      <c r="B52" s="1" t="s">
        <v>6</v>
      </c>
      <c r="C52">
        <v>33.99</v>
      </c>
      <c r="D52">
        <v>1.1399999999999999</v>
      </c>
      <c r="E52">
        <v>1.22</v>
      </c>
    </row>
    <row r="53" spans="1:5" x14ac:dyDescent="0.3">
      <c r="A53" s="2">
        <v>1538555237817</v>
      </c>
      <c r="B53" s="1" t="s">
        <v>8</v>
      </c>
      <c r="C53">
        <v>34.01</v>
      </c>
      <c r="D53">
        <v>1.06</v>
      </c>
      <c r="E53">
        <v>1.22</v>
      </c>
    </row>
    <row r="54" spans="1:5" x14ac:dyDescent="0.3">
      <c r="A54" s="2">
        <v>1538555238017</v>
      </c>
      <c r="B54" s="1" t="s">
        <v>7</v>
      </c>
      <c r="C54">
        <v>34.01</v>
      </c>
      <c r="D54">
        <v>1.08</v>
      </c>
      <c r="E54">
        <v>1.22</v>
      </c>
    </row>
    <row r="55" spans="1:5" x14ac:dyDescent="0.3">
      <c r="A55" s="2">
        <v>1538555238213</v>
      </c>
      <c r="B55" s="1" t="s">
        <v>6</v>
      </c>
      <c r="C55">
        <v>34.03</v>
      </c>
      <c r="D55">
        <v>1.1000000000000001</v>
      </c>
      <c r="E55">
        <v>1.22</v>
      </c>
    </row>
    <row r="56" spans="1:5" x14ac:dyDescent="0.3">
      <c r="A56" s="2">
        <v>1538555238414</v>
      </c>
      <c r="B56" s="1" t="s">
        <v>6</v>
      </c>
      <c r="C56">
        <v>33.99</v>
      </c>
      <c r="D56">
        <v>1.1399999999999999</v>
      </c>
      <c r="E56">
        <v>1.21</v>
      </c>
    </row>
    <row r="57" spans="1:5" x14ac:dyDescent="0.3">
      <c r="A57" s="2">
        <v>1538555238619</v>
      </c>
      <c r="B57" s="1" t="s">
        <v>8</v>
      </c>
      <c r="C57">
        <v>33.93</v>
      </c>
      <c r="D57">
        <v>1.1399999999999999</v>
      </c>
      <c r="E57">
        <v>1.21</v>
      </c>
    </row>
    <row r="58" spans="1:5" x14ac:dyDescent="0.3">
      <c r="A58" s="2">
        <v>1538555238815</v>
      </c>
      <c r="B58" s="1" t="s">
        <v>6</v>
      </c>
      <c r="C58">
        <v>33.99</v>
      </c>
      <c r="D58">
        <v>1.1399999999999999</v>
      </c>
      <c r="E58">
        <v>1.21</v>
      </c>
    </row>
    <row r="59" spans="1:5" x14ac:dyDescent="0.3">
      <c r="A59" s="2">
        <v>1538555239016</v>
      </c>
      <c r="B59" s="1" t="s">
        <v>8</v>
      </c>
      <c r="C59">
        <v>33.950000000000003</v>
      </c>
      <c r="D59">
        <v>1.1200000000000001</v>
      </c>
      <c r="E59">
        <v>1.21</v>
      </c>
    </row>
    <row r="60" spans="1:5" x14ac:dyDescent="0.3">
      <c r="A60" s="2">
        <v>1538555239218</v>
      </c>
      <c r="B60" s="1" t="s">
        <v>11</v>
      </c>
      <c r="C60">
        <v>33.950000000000003</v>
      </c>
      <c r="D60">
        <v>1.1000000000000001</v>
      </c>
      <c r="E60">
        <v>1.2</v>
      </c>
    </row>
    <row r="61" spans="1:5" x14ac:dyDescent="0.3">
      <c r="A61" s="2">
        <v>1538555239413</v>
      </c>
      <c r="B61" s="1" t="s">
        <v>13</v>
      </c>
      <c r="C61">
        <v>33.93</v>
      </c>
      <c r="D61">
        <v>1.06</v>
      </c>
      <c r="E61">
        <v>1.2</v>
      </c>
    </row>
    <row r="62" spans="1:5" x14ac:dyDescent="0.3">
      <c r="A62" s="2">
        <v>1538555239614</v>
      </c>
      <c r="B62" s="1" t="s">
        <v>12</v>
      </c>
      <c r="C62">
        <v>33.869999999999997</v>
      </c>
      <c r="D62">
        <v>1.1000000000000001</v>
      </c>
      <c r="E62">
        <v>1.2</v>
      </c>
    </row>
    <row r="63" spans="1:5" x14ac:dyDescent="0.3">
      <c r="A63" s="2">
        <v>1538555239810</v>
      </c>
      <c r="B63" s="1" t="s">
        <v>13</v>
      </c>
      <c r="C63">
        <v>33.950000000000003</v>
      </c>
      <c r="D63">
        <v>1.04</v>
      </c>
      <c r="E63">
        <v>1.2</v>
      </c>
    </row>
    <row r="64" spans="1:5" x14ac:dyDescent="0.3">
      <c r="A64" s="2">
        <v>1538555240015</v>
      </c>
      <c r="B64" s="1" t="s">
        <v>16</v>
      </c>
      <c r="C64">
        <v>33.869999999999997</v>
      </c>
      <c r="D64">
        <v>1.1399999999999999</v>
      </c>
      <c r="E64">
        <v>1.19</v>
      </c>
    </row>
    <row r="65" spans="1:5" x14ac:dyDescent="0.3">
      <c r="A65" s="2">
        <v>1538555240216</v>
      </c>
      <c r="B65" s="1" t="s">
        <v>11</v>
      </c>
      <c r="C65">
        <v>33.909999999999997</v>
      </c>
      <c r="D65">
        <v>1.1399999999999999</v>
      </c>
      <c r="E65">
        <v>1.19</v>
      </c>
    </row>
    <row r="66" spans="1:5" x14ac:dyDescent="0.3">
      <c r="A66" s="2">
        <v>1538555240413</v>
      </c>
      <c r="B66" s="1" t="s">
        <v>11</v>
      </c>
      <c r="C66">
        <v>33.869999999999997</v>
      </c>
      <c r="D66">
        <v>1.18</v>
      </c>
      <c r="E66">
        <v>1.19</v>
      </c>
    </row>
    <row r="67" spans="1:5" x14ac:dyDescent="0.3">
      <c r="A67" s="2">
        <v>1538555240613</v>
      </c>
      <c r="B67" s="1" t="s">
        <v>8</v>
      </c>
      <c r="C67">
        <v>33.93</v>
      </c>
      <c r="D67">
        <v>1.1399999999999999</v>
      </c>
      <c r="E67">
        <v>1.18</v>
      </c>
    </row>
    <row r="68" spans="1:5" x14ac:dyDescent="0.3">
      <c r="A68" s="2">
        <v>1538555240814</v>
      </c>
      <c r="B68" s="1" t="s">
        <v>8</v>
      </c>
      <c r="C68">
        <v>33.909999999999997</v>
      </c>
      <c r="D68">
        <v>1.1599999999999999</v>
      </c>
      <c r="E68">
        <v>1.18</v>
      </c>
    </row>
    <row r="69" spans="1:5" x14ac:dyDescent="0.3">
      <c r="A69" s="2">
        <v>1538555241011</v>
      </c>
      <c r="B69" s="1" t="s">
        <v>7</v>
      </c>
      <c r="C69">
        <v>33.93</v>
      </c>
      <c r="D69">
        <v>1.1599999999999999</v>
      </c>
      <c r="E69">
        <v>1.18</v>
      </c>
    </row>
    <row r="70" spans="1:5" x14ac:dyDescent="0.3">
      <c r="A70" s="2">
        <v>1538555241216</v>
      </c>
      <c r="B70" s="1" t="s">
        <v>8</v>
      </c>
      <c r="C70">
        <v>33.950000000000003</v>
      </c>
      <c r="D70">
        <v>1.1200000000000001</v>
      </c>
      <c r="E70">
        <v>1.18</v>
      </c>
    </row>
    <row r="71" spans="1:5" x14ac:dyDescent="0.3">
      <c r="A71" s="2">
        <v>1538555241416</v>
      </c>
      <c r="B71" s="1" t="s">
        <v>16</v>
      </c>
      <c r="C71">
        <v>33.950000000000003</v>
      </c>
      <c r="D71">
        <v>1.06</v>
      </c>
      <c r="E71">
        <v>1.18</v>
      </c>
    </row>
    <row r="72" spans="1:5" x14ac:dyDescent="0.3">
      <c r="A72" s="2">
        <v>1538555241613</v>
      </c>
      <c r="B72" s="1" t="s">
        <v>11</v>
      </c>
      <c r="C72">
        <v>33.950000000000003</v>
      </c>
      <c r="D72">
        <v>1.1000000000000001</v>
      </c>
      <c r="E72">
        <v>1.17</v>
      </c>
    </row>
    <row r="73" spans="1:5" x14ac:dyDescent="0.3">
      <c r="A73" s="2">
        <v>1538555241814</v>
      </c>
      <c r="B73" s="1" t="s">
        <v>13</v>
      </c>
      <c r="C73">
        <v>33.950000000000003</v>
      </c>
      <c r="D73">
        <v>1.04</v>
      </c>
      <c r="E73">
        <v>1.17</v>
      </c>
    </row>
    <row r="74" spans="1:5" x14ac:dyDescent="0.3">
      <c r="A74" s="2">
        <v>1538555242014</v>
      </c>
      <c r="B74" s="1" t="s">
        <v>13</v>
      </c>
      <c r="C74">
        <v>33.93</v>
      </c>
      <c r="D74">
        <v>1.06</v>
      </c>
      <c r="E74">
        <v>1.17</v>
      </c>
    </row>
    <row r="75" spans="1:5" x14ac:dyDescent="0.3">
      <c r="A75" s="2">
        <v>1538555242210</v>
      </c>
      <c r="B75" s="1" t="s">
        <v>13</v>
      </c>
      <c r="C75">
        <v>33.869999999999997</v>
      </c>
      <c r="D75">
        <v>1.1200000000000001</v>
      </c>
      <c r="E75">
        <v>1.17</v>
      </c>
    </row>
    <row r="76" spans="1:5" x14ac:dyDescent="0.3">
      <c r="A76" s="2">
        <v>1538555242415</v>
      </c>
      <c r="B76" s="1" t="s">
        <v>13</v>
      </c>
      <c r="C76">
        <v>33.93</v>
      </c>
      <c r="D76">
        <v>1.06</v>
      </c>
      <c r="E76">
        <v>1.17</v>
      </c>
    </row>
    <row r="77" spans="1:5" x14ac:dyDescent="0.3">
      <c r="A77" s="2">
        <v>1538555242612</v>
      </c>
      <c r="B77" s="1" t="s">
        <v>16</v>
      </c>
      <c r="C77">
        <v>33.83</v>
      </c>
      <c r="D77">
        <v>1.18</v>
      </c>
      <c r="E77">
        <v>1.1599999999999999</v>
      </c>
    </row>
    <row r="78" spans="1:5" x14ac:dyDescent="0.3">
      <c r="A78" s="2">
        <v>1538555242813</v>
      </c>
      <c r="B78" s="1" t="s">
        <v>13</v>
      </c>
      <c r="C78">
        <v>33.85</v>
      </c>
      <c r="D78">
        <v>1.1399999999999999</v>
      </c>
      <c r="E78">
        <v>1.1599999999999999</v>
      </c>
    </row>
    <row r="79" spans="1:5" x14ac:dyDescent="0.3">
      <c r="A79" s="2">
        <v>1538555243013</v>
      </c>
      <c r="B79" s="1" t="s">
        <v>8</v>
      </c>
      <c r="C79">
        <v>33.909999999999997</v>
      </c>
      <c r="D79">
        <v>1.1599999999999999</v>
      </c>
      <c r="E79">
        <v>1.1599999999999999</v>
      </c>
    </row>
    <row r="80" spans="1:5" x14ac:dyDescent="0.3">
      <c r="A80" s="2">
        <v>1538555243210</v>
      </c>
      <c r="B80" s="1" t="s">
        <v>6</v>
      </c>
      <c r="C80">
        <v>33.909999999999997</v>
      </c>
      <c r="D80">
        <v>1.22</v>
      </c>
      <c r="E80">
        <v>1.1599999999999999</v>
      </c>
    </row>
    <row r="81" spans="1:5" x14ac:dyDescent="0.3">
      <c r="A81" s="2">
        <v>1538555243411</v>
      </c>
      <c r="B81" s="1" t="s">
        <v>10</v>
      </c>
      <c r="C81">
        <v>33.909999999999997</v>
      </c>
      <c r="D81">
        <v>1.24</v>
      </c>
      <c r="E81">
        <v>1.1599999999999999</v>
      </c>
    </row>
    <row r="82" spans="1:5" x14ac:dyDescent="0.3">
      <c r="A82" s="2">
        <v>1538555243615</v>
      </c>
      <c r="B82" s="1" t="s">
        <v>7</v>
      </c>
      <c r="C82">
        <v>33.85</v>
      </c>
      <c r="D82">
        <v>1.24</v>
      </c>
      <c r="E82">
        <v>1.1499999999999999</v>
      </c>
    </row>
    <row r="83" spans="1:5" x14ac:dyDescent="0.3">
      <c r="A83" s="2">
        <v>1538555243812</v>
      </c>
      <c r="B83" s="1" t="s">
        <v>6</v>
      </c>
      <c r="C83">
        <v>33.83</v>
      </c>
      <c r="D83">
        <v>1.3</v>
      </c>
      <c r="E83">
        <v>1.1499999999999999</v>
      </c>
    </row>
    <row r="84" spans="1:5" x14ac:dyDescent="0.3">
      <c r="A84" s="2">
        <v>1538555244013</v>
      </c>
      <c r="B84" s="1" t="s">
        <v>6</v>
      </c>
      <c r="C84">
        <v>33.79</v>
      </c>
      <c r="D84">
        <v>1.34</v>
      </c>
      <c r="E84">
        <v>1.1499999999999999</v>
      </c>
    </row>
    <row r="85" spans="1:5" x14ac:dyDescent="0.3">
      <c r="A85" s="2">
        <v>1538555244213</v>
      </c>
      <c r="B85" s="1" t="s">
        <v>6</v>
      </c>
      <c r="C85">
        <v>33.79</v>
      </c>
      <c r="D85">
        <v>1.34</v>
      </c>
      <c r="E85">
        <v>1.1499999999999999</v>
      </c>
    </row>
    <row r="86" spans="1:5" x14ac:dyDescent="0.3">
      <c r="A86" s="2">
        <v>1538555244410</v>
      </c>
      <c r="B86" s="1" t="s">
        <v>7</v>
      </c>
      <c r="C86">
        <v>33.83</v>
      </c>
      <c r="D86">
        <v>1.26</v>
      </c>
      <c r="E86">
        <v>1.1599999999999999</v>
      </c>
    </row>
    <row r="87" spans="1:5" x14ac:dyDescent="0.3">
      <c r="A87" s="2">
        <v>1538555244611</v>
      </c>
      <c r="B87" s="1" t="s">
        <v>6</v>
      </c>
      <c r="C87">
        <v>33.83</v>
      </c>
      <c r="D87">
        <v>1.3</v>
      </c>
      <c r="E87">
        <v>1.1599999999999999</v>
      </c>
    </row>
    <row r="88" spans="1:5" x14ac:dyDescent="0.3">
      <c r="A88" s="2">
        <v>1538555244816</v>
      </c>
      <c r="B88" s="1" t="s">
        <v>11</v>
      </c>
      <c r="C88">
        <v>33.83</v>
      </c>
      <c r="D88">
        <v>1.22</v>
      </c>
      <c r="E88">
        <v>1.1599999999999999</v>
      </c>
    </row>
    <row r="89" spans="1:5" x14ac:dyDescent="0.3">
      <c r="A89" s="2">
        <v>1538555245012</v>
      </c>
      <c r="B89" s="1" t="s">
        <v>7</v>
      </c>
      <c r="C89">
        <v>33.83</v>
      </c>
      <c r="D89">
        <v>1.26</v>
      </c>
      <c r="E89">
        <v>1.1599999999999999</v>
      </c>
    </row>
    <row r="90" spans="1:5" x14ac:dyDescent="0.3">
      <c r="A90" s="2">
        <v>1538555245213</v>
      </c>
      <c r="B90" s="1" t="s">
        <v>8</v>
      </c>
      <c r="C90">
        <v>33.79</v>
      </c>
      <c r="D90">
        <v>1.28</v>
      </c>
      <c r="E90">
        <v>1.1599999999999999</v>
      </c>
    </row>
    <row r="91" spans="1:5" x14ac:dyDescent="0.3">
      <c r="A91" s="2">
        <v>1538555245410</v>
      </c>
      <c r="B91" s="1" t="s">
        <v>7</v>
      </c>
      <c r="C91">
        <v>33.85</v>
      </c>
      <c r="D91">
        <v>1.24</v>
      </c>
      <c r="E91">
        <v>1.17</v>
      </c>
    </row>
    <row r="92" spans="1:5" x14ac:dyDescent="0.3">
      <c r="A92" s="2">
        <v>1538555245610</v>
      </c>
      <c r="B92" s="1" t="s">
        <v>7</v>
      </c>
      <c r="C92">
        <v>33.83</v>
      </c>
      <c r="D92">
        <v>1.26</v>
      </c>
      <c r="E92">
        <v>1.17</v>
      </c>
    </row>
    <row r="93" spans="1:5" x14ac:dyDescent="0.3">
      <c r="A93" s="2">
        <v>1538555245815</v>
      </c>
      <c r="B93" s="1" t="s">
        <v>6</v>
      </c>
      <c r="C93">
        <v>33.83</v>
      </c>
      <c r="D93">
        <v>1.3</v>
      </c>
      <c r="E93">
        <v>1.17</v>
      </c>
    </row>
    <row r="94" spans="1:5" x14ac:dyDescent="0.3">
      <c r="A94" s="2">
        <v>1538555246011</v>
      </c>
      <c r="B94" s="1" t="s">
        <v>8</v>
      </c>
      <c r="C94">
        <v>33.83</v>
      </c>
      <c r="D94">
        <v>1.24</v>
      </c>
      <c r="E94">
        <v>1.18</v>
      </c>
    </row>
    <row r="95" spans="1:5" x14ac:dyDescent="0.3">
      <c r="A95" s="2">
        <v>1538555246213</v>
      </c>
      <c r="B95" s="1" t="s">
        <v>11</v>
      </c>
      <c r="C95">
        <v>33.93</v>
      </c>
      <c r="D95">
        <v>1.1200000000000001</v>
      </c>
      <c r="E95">
        <v>1.18</v>
      </c>
    </row>
    <row r="96" spans="1:5" x14ac:dyDescent="0.3">
      <c r="A96" s="2">
        <v>1538555246413</v>
      </c>
      <c r="B96" s="1" t="s">
        <v>6</v>
      </c>
      <c r="C96">
        <v>33.93</v>
      </c>
      <c r="D96">
        <v>1.2</v>
      </c>
      <c r="E96">
        <v>1.18</v>
      </c>
    </row>
    <row r="97" spans="1:5" x14ac:dyDescent="0.3">
      <c r="A97" s="2">
        <v>1538555246610</v>
      </c>
      <c r="B97" s="1" t="s">
        <v>6</v>
      </c>
      <c r="C97">
        <v>33.93</v>
      </c>
      <c r="D97">
        <v>1.2</v>
      </c>
      <c r="E97">
        <v>1.18</v>
      </c>
    </row>
    <row r="98" spans="1:5" x14ac:dyDescent="0.3">
      <c r="A98" s="2">
        <v>1538555246810</v>
      </c>
      <c r="B98" s="1" t="s">
        <v>6</v>
      </c>
      <c r="C98">
        <v>33.93</v>
      </c>
      <c r="D98">
        <v>1.2</v>
      </c>
      <c r="E98">
        <v>1.19</v>
      </c>
    </row>
    <row r="99" spans="1:5" x14ac:dyDescent="0.3">
      <c r="A99" s="2">
        <v>1538555247007</v>
      </c>
      <c r="B99" s="1" t="s">
        <v>6</v>
      </c>
      <c r="C99">
        <v>34.01</v>
      </c>
      <c r="D99">
        <v>1.1200000000000001</v>
      </c>
      <c r="E99">
        <v>1.19</v>
      </c>
    </row>
    <row r="100" spans="1:5" x14ac:dyDescent="0.3">
      <c r="A100" s="2">
        <v>1538555247212</v>
      </c>
      <c r="B100" s="1" t="s">
        <v>6</v>
      </c>
      <c r="C100">
        <v>34.01</v>
      </c>
      <c r="D100">
        <v>1.1200000000000001</v>
      </c>
      <c r="E100">
        <v>1.19</v>
      </c>
    </row>
    <row r="101" spans="1:5" x14ac:dyDescent="0.3">
      <c r="A101" s="2">
        <v>1538555247413</v>
      </c>
      <c r="B101" s="1" t="s">
        <v>6</v>
      </c>
      <c r="C101">
        <v>34.01</v>
      </c>
      <c r="D101">
        <v>1.1200000000000001</v>
      </c>
      <c r="E101">
        <v>1.19</v>
      </c>
    </row>
    <row r="102" spans="1:5" x14ac:dyDescent="0.3">
      <c r="A102" s="2">
        <v>1538555247609</v>
      </c>
      <c r="B102" s="1" t="s">
        <v>10</v>
      </c>
      <c r="C102">
        <v>34.01</v>
      </c>
      <c r="D102">
        <v>1.1399999999999999</v>
      </c>
      <c r="E102">
        <v>1.19</v>
      </c>
    </row>
    <row r="103" spans="1:5" x14ac:dyDescent="0.3">
      <c r="A103" s="2">
        <v>1538555247810</v>
      </c>
      <c r="B103" s="1" t="s">
        <v>7</v>
      </c>
      <c r="C103">
        <v>33.950000000000003</v>
      </c>
      <c r="D103">
        <v>1.1399999999999999</v>
      </c>
      <c r="E103">
        <v>1.19</v>
      </c>
    </row>
    <row r="104" spans="1:5" x14ac:dyDescent="0.3">
      <c r="A104" s="2">
        <v>1538555248015</v>
      </c>
      <c r="B104" s="1" t="s">
        <v>7</v>
      </c>
      <c r="C104">
        <v>34.01</v>
      </c>
      <c r="D104">
        <v>1.08</v>
      </c>
      <c r="E104">
        <v>1.19</v>
      </c>
    </row>
    <row r="105" spans="1:5" x14ac:dyDescent="0.3">
      <c r="A105" s="2">
        <v>1538555248207</v>
      </c>
      <c r="B105" s="1" t="s">
        <v>11</v>
      </c>
      <c r="C105">
        <v>33.99</v>
      </c>
      <c r="D105">
        <v>1.06</v>
      </c>
      <c r="E105">
        <v>1.19</v>
      </c>
    </row>
    <row r="106" spans="1:5" x14ac:dyDescent="0.3">
      <c r="A106" s="2">
        <v>1538555248412</v>
      </c>
      <c r="B106" s="1" t="s">
        <v>11</v>
      </c>
      <c r="C106">
        <v>33.950000000000003</v>
      </c>
      <c r="D106">
        <v>1.1000000000000001</v>
      </c>
      <c r="E106">
        <v>1.19</v>
      </c>
    </row>
    <row r="107" spans="1:5" x14ac:dyDescent="0.3">
      <c r="A107" s="2">
        <v>1538555248608</v>
      </c>
      <c r="B107" s="1" t="s">
        <v>11</v>
      </c>
      <c r="C107">
        <v>33.93</v>
      </c>
      <c r="D107">
        <v>1.1200000000000001</v>
      </c>
      <c r="E107">
        <v>1.19</v>
      </c>
    </row>
    <row r="108" spans="1:5" x14ac:dyDescent="0.3">
      <c r="A108" s="2">
        <v>1538555248809</v>
      </c>
      <c r="B108" s="1" t="s">
        <v>7</v>
      </c>
      <c r="C108">
        <v>33.93</v>
      </c>
      <c r="D108">
        <v>1.1599999999999999</v>
      </c>
      <c r="E108">
        <v>1.19</v>
      </c>
    </row>
    <row r="109" spans="1:5" x14ac:dyDescent="0.3">
      <c r="A109" s="2">
        <v>1538555249010</v>
      </c>
      <c r="B109" s="1" t="s">
        <v>13</v>
      </c>
      <c r="C109">
        <v>33.950000000000003</v>
      </c>
      <c r="D109">
        <v>1.04</v>
      </c>
      <c r="E109">
        <v>1.19</v>
      </c>
    </row>
    <row r="110" spans="1:5" x14ac:dyDescent="0.3">
      <c r="A110" s="2">
        <v>1538555249206</v>
      </c>
      <c r="B110" s="1" t="s">
        <v>16</v>
      </c>
      <c r="C110">
        <v>33.909999999999997</v>
      </c>
      <c r="D110">
        <v>1.1000000000000001</v>
      </c>
      <c r="E110">
        <v>1.19</v>
      </c>
    </row>
    <row r="111" spans="1:5" x14ac:dyDescent="0.3">
      <c r="A111" s="2">
        <v>1538555249411</v>
      </c>
      <c r="B111" s="1" t="s">
        <v>11</v>
      </c>
      <c r="C111">
        <v>33.83</v>
      </c>
      <c r="D111">
        <v>1.22</v>
      </c>
      <c r="E111">
        <v>1.19</v>
      </c>
    </row>
    <row r="112" spans="1:5" x14ac:dyDescent="0.3">
      <c r="A112" s="2">
        <v>1538555249612</v>
      </c>
      <c r="B112" s="1" t="s">
        <v>7</v>
      </c>
      <c r="C112">
        <v>33.909999999999997</v>
      </c>
      <c r="D112">
        <v>1.18</v>
      </c>
      <c r="E112">
        <v>1.18</v>
      </c>
    </row>
    <row r="113" spans="1:5" x14ac:dyDescent="0.3">
      <c r="A113" s="2">
        <v>1538555249808</v>
      </c>
      <c r="B113" s="1" t="s">
        <v>13</v>
      </c>
      <c r="C113">
        <v>33.85</v>
      </c>
      <c r="D113">
        <v>1.1399999999999999</v>
      </c>
      <c r="E113">
        <v>1.18</v>
      </c>
    </row>
    <row r="114" spans="1:5" x14ac:dyDescent="0.3">
      <c r="A114" s="2">
        <v>1538555250009</v>
      </c>
      <c r="B114" s="1" t="s">
        <v>13</v>
      </c>
      <c r="C114">
        <v>33.950000000000003</v>
      </c>
      <c r="D114">
        <v>1.04</v>
      </c>
      <c r="E114">
        <v>1.18</v>
      </c>
    </row>
    <row r="115" spans="1:5" x14ac:dyDescent="0.3">
      <c r="A115" s="2">
        <v>1538555250206</v>
      </c>
      <c r="B115" s="1" t="s">
        <v>11</v>
      </c>
      <c r="C115">
        <v>33.950000000000003</v>
      </c>
      <c r="D115">
        <v>1.1000000000000001</v>
      </c>
      <c r="E115">
        <v>1.18</v>
      </c>
    </row>
    <row r="116" spans="1:5" x14ac:dyDescent="0.3">
      <c r="A116" s="2">
        <v>1538555250407</v>
      </c>
      <c r="B116" s="1" t="s">
        <v>8</v>
      </c>
      <c r="C116">
        <v>33.869999999999997</v>
      </c>
      <c r="D116">
        <v>1.2</v>
      </c>
      <c r="E116">
        <v>1.18</v>
      </c>
    </row>
    <row r="117" spans="1:5" x14ac:dyDescent="0.3">
      <c r="A117" s="2">
        <v>1538555250611</v>
      </c>
      <c r="B117" s="1" t="s">
        <v>16</v>
      </c>
      <c r="C117">
        <v>33.950000000000003</v>
      </c>
      <c r="D117">
        <v>1.06</v>
      </c>
      <c r="E117">
        <v>1.18</v>
      </c>
    </row>
    <row r="118" spans="1:5" x14ac:dyDescent="0.3">
      <c r="A118" s="2">
        <v>1538555250808</v>
      </c>
      <c r="B118" s="1" t="s">
        <v>7</v>
      </c>
      <c r="C118">
        <v>33.85</v>
      </c>
      <c r="D118">
        <v>1.24</v>
      </c>
      <c r="E118">
        <v>1.18</v>
      </c>
    </row>
    <row r="119" spans="1:5" x14ac:dyDescent="0.3">
      <c r="A119" s="2">
        <v>1538555251009</v>
      </c>
      <c r="B119" s="1" t="s">
        <v>16</v>
      </c>
      <c r="C119">
        <v>33.909999999999997</v>
      </c>
      <c r="D119">
        <v>1.1000000000000001</v>
      </c>
      <c r="E119">
        <v>1.17</v>
      </c>
    </row>
    <row r="120" spans="1:5" x14ac:dyDescent="0.3">
      <c r="A120" s="2">
        <v>1538555251209</v>
      </c>
      <c r="B120" s="1" t="s">
        <v>11</v>
      </c>
      <c r="C120">
        <v>33.79</v>
      </c>
      <c r="D120">
        <v>1.26</v>
      </c>
      <c r="E120">
        <v>1.17</v>
      </c>
    </row>
    <row r="121" spans="1:5" x14ac:dyDescent="0.3">
      <c r="A121" s="2">
        <v>1538555251406</v>
      </c>
      <c r="B121" s="1" t="s">
        <v>16</v>
      </c>
      <c r="C121">
        <v>33.83</v>
      </c>
      <c r="D121">
        <v>1.18</v>
      </c>
      <c r="E121">
        <v>1.17</v>
      </c>
    </row>
    <row r="122" spans="1:5" x14ac:dyDescent="0.3">
      <c r="A122" s="2">
        <v>1538555251610</v>
      </c>
      <c r="B122" s="1" t="s">
        <v>8</v>
      </c>
      <c r="C122">
        <v>33.83</v>
      </c>
      <c r="D122">
        <v>1.24</v>
      </c>
      <c r="E122">
        <v>1.17</v>
      </c>
    </row>
    <row r="123" spans="1:5" x14ac:dyDescent="0.3">
      <c r="A123" s="2">
        <v>1538555251811</v>
      </c>
      <c r="B123" s="1" t="s">
        <v>6</v>
      </c>
      <c r="C123">
        <v>33.869999999999997</v>
      </c>
      <c r="D123">
        <v>1.26</v>
      </c>
      <c r="E123">
        <v>1.17</v>
      </c>
    </row>
    <row r="124" spans="1:5" x14ac:dyDescent="0.3">
      <c r="A124" s="2">
        <v>1538555252008</v>
      </c>
      <c r="B124" s="1" t="s">
        <v>8</v>
      </c>
      <c r="C124">
        <v>33.85</v>
      </c>
      <c r="D124">
        <v>1.22</v>
      </c>
      <c r="E124">
        <v>1.17</v>
      </c>
    </row>
    <row r="125" spans="1:5" x14ac:dyDescent="0.3">
      <c r="A125" s="2">
        <v>1538555252209</v>
      </c>
      <c r="B125" s="1" t="s">
        <v>8</v>
      </c>
      <c r="C125">
        <v>33.85</v>
      </c>
      <c r="D125">
        <v>1.22</v>
      </c>
      <c r="E125">
        <v>1.17</v>
      </c>
    </row>
    <row r="126" spans="1:5" x14ac:dyDescent="0.3">
      <c r="A126" s="2">
        <v>1538555252405</v>
      </c>
      <c r="B126" s="1" t="s">
        <v>11</v>
      </c>
      <c r="C126">
        <v>33.950000000000003</v>
      </c>
      <c r="D126">
        <v>1.1000000000000001</v>
      </c>
      <c r="E126">
        <v>1.17</v>
      </c>
    </row>
    <row r="127" spans="1:5" x14ac:dyDescent="0.3">
      <c r="A127" s="2">
        <v>1538555252606</v>
      </c>
      <c r="B127" s="1" t="s">
        <v>11</v>
      </c>
      <c r="C127">
        <v>33.99</v>
      </c>
      <c r="D127">
        <v>1.06</v>
      </c>
      <c r="E127">
        <v>1.17</v>
      </c>
    </row>
    <row r="128" spans="1:5" x14ac:dyDescent="0.3">
      <c r="A128" s="2">
        <v>1538555252811</v>
      </c>
      <c r="B128" s="1" t="s">
        <v>11</v>
      </c>
      <c r="C128">
        <v>33.93</v>
      </c>
      <c r="D128">
        <v>1.1200000000000001</v>
      </c>
      <c r="E128">
        <v>1.17</v>
      </c>
    </row>
    <row r="129" spans="1:5" x14ac:dyDescent="0.3">
      <c r="A129" s="2">
        <v>1538555253008</v>
      </c>
      <c r="B129" s="1" t="s">
        <v>7</v>
      </c>
      <c r="C129">
        <v>33.85</v>
      </c>
      <c r="D129">
        <v>1.24</v>
      </c>
      <c r="E129">
        <v>1.17</v>
      </c>
    </row>
    <row r="130" spans="1:5" x14ac:dyDescent="0.3">
      <c r="A130" s="2">
        <v>1538555253208</v>
      </c>
      <c r="B130" s="1" t="s">
        <v>7</v>
      </c>
      <c r="C130">
        <v>33.93</v>
      </c>
      <c r="D130">
        <v>1.1599999999999999</v>
      </c>
      <c r="E130">
        <v>1.17</v>
      </c>
    </row>
    <row r="131" spans="1:5" x14ac:dyDescent="0.3">
      <c r="A131" s="2">
        <v>1538555253408</v>
      </c>
      <c r="B131" s="1" t="s">
        <v>11</v>
      </c>
      <c r="C131">
        <v>33.909999999999997</v>
      </c>
      <c r="D131">
        <v>1.1399999999999999</v>
      </c>
      <c r="E131">
        <v>1.17</v>
      </c>
    </row>
    <row r="132" spans="1:5" x14ac:dyDescent="0.3">
      <c r="A132" s="2">
        <v>1538555253605</v>
      </c>
      <c r="B132" s="1" t="s">
        <v>8</v>
      </c>
      <c r="C132">
        <v>33.869999999999997</v>
      </c>
      <c r="D132">
        <v>1.2</v>
      </c>
      <c r="E132">
        <v>1.17</v>
      </c>
    </row>
    <row r="133" spans="1:5" x14ac:dyDescent="0.3">
      <c r="A133" s="2">
        <v>1538555253810</v>
      </c>
      <c r="B133" s="1" t="s">
        <v>7</v>
      </c>
      <c r="C133">
        <v>33.909999999999997</v>
      </c>
      <c r="D133">
        <v>1.18</v>
      </c>
      <c r="E133">
        <v>1.17</v>
      </c>
    </row>
    <row r="134" spans="1:5" x14ac:dyDescent="0.3">
      <c r="A134" s="2">
        <v>1538555254007</v>
      </c>
      <c r="B134" s="1" t="s">
        <v>7</v>
      </c>
      <c r="C134">
        <v>33.909999999999997</v>
      </c>
      <c r="D134">
        <v>1.18</v>
      </c>
      <c r="E134">
        <v>1.17</v>
      </c>
    </row>
    <row r="135" spans="1:5" x14ac:dyDescent="0.3">
      <c r="A135" s="2">
        <v>1538555254207</v>
      </c>
      <c r="B135" s="1" t="s">
        <v>11</v>
      </c>
      <c r="C135">
        <v>33.85</v>
      </c>
      <c r="D135">
        <v>1.2</v>
      </c>
      <c r="E135">
        <v>1.17</v>
      </c>
    </row>
    <row r="136" spans="1:5" x14ac:dyDescent="0.3">
      <c r="A136" s="2">
        <v>1538555254408</v>
      </c>
      <c r="B136" s="1" t="s">
        <v>16</v>
      </c>
      <c r="C136">
        <v>33.909999999999997</v>
      </c>
      <c r="D136">
        <v>1.1000000000000001</v>
      </c>
      <c r="E136">
        <v>1.17</v>
      </c>
    </row>
    <row r="137" spans="1:5" x14ac:dyDescent="0.3">
      <c r="A137" s="2">
        <v>1538555254605</v>
      </c>
      <c r="B137" s="1" t="s">
        <v>16</v>
      </c>
      <c r="C137">
        <v>33.869999999999997</v>
      </c>
      <c r="D137">
        <v>1.1399999999999999</v>
      </c>
      <c r="E137">
        <v>1.17</v>
      </c>
    </row>
    <row r="138" spans="1:5" x14ac:dyDescent="0.3">
      <c r="A138" s="2">
        <v>1538555254805</v>
      </c>
      <c r="B138" s="1" t="s">
        <v>16</v>
      </c>
      <c r="C138">
        <v>33.869999999999997</v>
      </c>
      <c r="D138">
        <v>1.1399999999999999</v>
      </c>
      <c r="E138">
        <v>1.17</v>
      </c>
    </row>
    <row r="139" spans="1:5" x14ac:dyDescent="0.3">
      <c r="A139" s="2">
        <v>1538555255002</v>
      </c>
      <c r="B139" s="1" t="s">
        <v>16</v>
      </c>
      <c r="C139">
        <v>33.950000000000003</v>
      </c>
      <c r="D139">
        <v>1.06</v>
      </c>
      <c r="E139">
        <v>1.17</v>
      </c>
    </row>
    <row r="140" spans="1:5" x14ac:dyDescent="0.3">
      <c r="A140" s="2">
        <v>1538555255207</v>
      </c>
      <c r="B140" s="1" t="s">
        <v>16</v>
      </c>
      <c r="C140">
        <v>33.909999999999997</v>
      </c>
      <c r="D140">
        <v>1.1000000000000001</v>
      </c>
      <c r="E140">
        <v>1.17</v>
      </c>
    </row>
    <row r="141" spans="1:5" x14ac:dyDescent="0.3">
      <c r="A141" s="2">
        <v>1538555255407</v>
      </c>
      <c r="B141" s="1" t="s">
        <v>11</v>
      </c>
      <c r="C141">
        <v>33.909999999999997</v>
      </c>
      <c r="D141">
        <v>1.1399999999999999</v>
      </c>
      <c r="E141">
        <v>1.17</v>
      </c>
    </row>
    <row r="142" spans="1:5" x14ac:dyDescent="0.3">
      <c r="A142" s="2">
        <v>1538555255604</v>
      </c>
      <c r="B142" s="1" t="s">
        <v>8</v>
      </c>
      <c r="C142">
        <v>33.93</v>
      </c>
      <c r="D142">
        <v>1.1399999999999999</v>
      </c>
      <c r="E142">
        <v>1.17</v>
      </c>
    </row>
    <row r="143" spans="1:5" x14ac:dyDescent="0.3">
      <c r="A143" s="2">
        <v>1538555255805</v>
      </c>
      <c r="B143" s="1" t="s">
        <v>11</v>
      </c>
      <c r="C143">
        <v>33.99</v>
      </c>
      <c r="D143">
        <v>1.06</v>
      </c>
      <c r="E143">
        <v>1.17</v>
      </c>
    </row>
    <row r="144" spans="1:5" x14ac:dyDescent="0.3">
      <c r="A144" s="2">
        <v>1538555256010</v>
      </c>
      <c r="B144" s="1" t="s">
        <v>16</v>
      </c>
      <c r="C144">
        <v>33.93</v>
      </c>
      <c r="D144">
        <v>1.08</v>
      </c>
      <c r="E144">
        <v>1.17</v>
      </c>
    </row>
    <row r="145" spans="1:5" x14ac:dyDescent="0.3">
      <c r="A145" s="2">
        <v>1538555256206</v>
      </c>
      <c r="B145" s="1" t="s">
        <v>16</v>
      </c>
      <c r="C145">
        <v>33.99</v>
      </c>
      <c r="D145">
        <v>1.02</v>
      </c>
      <c r="E145">
        <v>1.17</v>
      </c>
    </row>
    <row r="146" spans="1:5" x14ac:dyDescent="0.3">
      <c r="A146" s="2">
        <v>1538555256407</v>
      </c>
      <c r="B146" s="1" t="s">
        <v>16</v>
      </c>
      <c r="C146">
        <v>33.909999999999997</v>
      </c>
      <c r="D146">
        <v>1.1000000000000001</v>
      </c>
      <c r="E146">
        <v>1.17</v>
      </c>
    </row>
    <row r="147" spans="1:5" x14ac:dyDescent="0.3">
      <c r="A147" s="2">
        <v>1538555256603</v>
      </c>
      <c r="B147" s="1" t="s">
        <v>13</v>
      </c>
      <c r="C147">
        <v>33.909999999999997</v>
      </c>
      <c r="D147">
        <v>1.08</v>
      </c>
      <c r="E147">
        <v>1.1599999999999999</v>
      </c>
    </row>
    <row r="148" spans="1:5" x14ac:dyDescent="0.3">
      <c r="A148" s="2">
        <v>1538555256804</v>
      </c>
      <c r="B148" s="1" t="s">
        <v>13</v>
      </c>
      <c r="C148">
        <v>33.93</v>
      </c>
      <c r="D148">
        <v>1.06</v>
      </c>
      <c r="E148">
        <v>1.1599999999999999</v>
      </c>
    </row>
    <row r="149" spans="1:5" x14ac:dyDescent="0.3">
      <c r="A149" s="2">
        <v>1538555257009</v>
      </c>
      <c r="B149" s="1" t="s">
        <v>16</v>
      </c>
      <c r="C149">
        <v>33.950000000000003</v>
      </c>
      <c r="D149">
        <v>1.06</v>
      </c>
      <c r="E149">
        <v>1.1599999999999999</v>
      </c>
    </row>
    <row r="150" spans="1:5" x14ac:dyDescent="0.3">
      <c r="A150" s="2">
        <v>1538555257201</v>
      </c>
      <c r="B150" s="1" t="s">
        <v>8</v>
      </c>
      <c r="C150">
        <v>33.85</v>
      </c>
      <c r="D150">
        <v>1.22</v>
      </c>
      <c r="E150">
        <v>1.1599999999999999</v>
      </c>
    </row>
    <row r="151" spans="1:5" x14ac:dyDescent="0.3">
      <c r="A151" s="2">
        <v>1538555257406</v>
      </c>
      <c r="B151" s="1" t="s">
        <v>16</v>
      </c>
      <c r="C151">
        <v>33.83</v>
      </c>
      <c r="D151">
        <v>1.18</v>
      </c>
      <c r="E151">
        <v>1.1599999999999999</v>
      </c>
    </row>
    <row r="152" spans="1:5" x14ac:dyDescent="0.3">
      <c r="A152" s="2">
        <v>1538555257607</v>
      </c>
      <c r="B152" s="1" t="s">
        <v>13</v>
      </c>
      <c r="C152">
        <v>33.79</v>
      </c>
      <c r="D152">
        <v>1.2</v>
      </c>
      <c r="E152">
        <v>1.1499999999999999</v>
      </c>
    </row>
    <row r="153" spans="1:5" x14ac:dyDescent="0.3">
      <c r="A153" s="2">
        <v>1538555257804</v>
      </c>
      <c r="B153" s="1" t="s">
        <v>16</v>
      </c>
      <c r="C153">
        <v>33.85</v>
      </c>
      <c r="D153">
        <v>1.1599999999999999</v>
      </c>
      <c r="E153">
        <v>1.1499999999999999</v>
      </c>
    </row>
    <row r="154" spans="1:5" x14ac:dyDescent="0.3">
      <c r="A154" s="2">
        <v>1538555258004</v>
      </c>
      <c r="B154" s="1" t="s">
        <v>13</v>
      </c>
      <c r="C154">
        <v>33.85</v>
      </c>
      <c r="D154">
        <v>1.1399999999999999</v>
      </c>
      <c r="E154">
        <v>1.1499999999999999</v>
      </c>
    </row>
    <row r="155" spans="1:5" x14ac:dyDescent="0.3">
      <c r="A155" s="2">
        <v>1538555258201</v>
      </c>
      <c r="B155" s="1" t="s">
        <v>13</v>
      </c>
      <c r="C155">
        <v>33.85</v>
      </c>
      <c r="D155">
        <v>1.1399999999999999</v>
      </c>
      <c r="E155">
        <v>1.1499999999999999</v>
      </c>
    </row>
    <row r="156" spans="1:5" x14ac:dyDescent="0.3">
      <c r="A156" s="2">
        <v>1538555258406</v>
      </c>
      <c r="B156" s="1" t="s">
        <v>16</v>
      </c>
      <c r="C156">
        <v>33.85</v>
      </c>
      <c r="D156">
        <v>1.1599999999999999</v>
      </c>
      <c r="E156">
        <v>1.1499999999999999</v>
      </c>
    </row>
    <row r="157" spans="1:5" x14ac:dyDescent="0.3">
      <c r="A157" s="2">
        <v>1538555258606</v>
      </c>
      <c r="B157" s="1" t="s">
        <v>11</v>
      </c>
      <c r="C157">
        <v>33.79</v>
      </c>
      <c r="D157">
        <v>1.26</v>
      </c>
      <c r="E157">
        <v>1.1499999999999999</v>
      </c>
    </row>
    <row r="158" spans="1:5" x14ac:dyDescent="0.3">
      <c r="A158" s="2">
        <v>1538555258803</v>
      </c>
      <c r="B158" s="1" t="s">
        <v>12</v>
      </c>
      <c r="C158">
        <v>33.770000000000003</v>
      </c>
      <c r="D158">
        <v>1.2</v>
      </c>
      <c r="E158">
        <v>1.1499999999999999</v>
      </c>
    </row>
    <row r="159" spans="1:5" x14ac:dyDescent="0.3">
      <c r="A159" s="2">
        <v>1538555259004</v>
      </c>
      <c r="B159" s="1" t="s">
        <v>12</v>
      </c>
      <c r="C159">
        <v>33.79</v>
      </c>
      <c r="D159">
        <v>1.18</v>
      </c>
      <c r="E159">
        <v>1.1499999999999999</v>
      </c>
    </row>
    <row r="160" spans="1:5" x14ac:dyDescent="0.3">
      <c r="A160" s="2">
        <v>1538555259208</v>
      </c>
      <c r="B160" s="1" t="s">
        <v>16</v>
      </c>
      <c r="C160">
        <v>33.770000000000003</v>
      </c>
      <c r="D160">
        <v>1.24</v>
      </c>
      <c r="E160">
        <v>1.1399999999999999</v>
      </c>
    </row>
    <row r="161" spans="1:5" x14ac:dyDescent="0.3">
      <c r="A161" s="2">
        <v>1538555259405</v>
      </c>
      <c r="B161" s="1" t="s">
        <v>16</v>
      </c>
      <c r="C161">
        <v>33.79</v>
      </c>
      <c r="D161">
        <v>1.22</v>
      </c>
      <c r="E161">
        <v>1.1499999999999999</v>
      </c>
    </row>
    <row r="162" spans="1:5" x14ac:dyDescent="0.3">
      <c r="A162" s="2">
        <v>1538555259606</v>
      </c>
      <c r="B162" s="1" t="s">
        <v>13</v>
      </c>
      <c r="C162">
        <v>33.85</v>
      </c>
      <c r="D162">
        <v>1.1399999999999999</v>
      </c>
      <c r="E162">
        <v>1.1399999999999999</v>
      </c>
    </row>
    <row r="163" spans="1:5" x14ac:dyDescent="0.3">
      <c r="A163" s="2">
        <v>1538555259802</v>
      </c>
      <c r="B163" s="1" t="s">
        <v>16</v>
      </c>
      <c r="C163">
        <v>33.83</v>
      </c>
      <c r="D163">
        <v>1.18</v>
      </c>
      <c r="E163">
        <v>1.1499999999999999</v>
      </c>
    </row>
    <row r="164" spans="1:5" x14ac:dyDescent="0.3">
      <c r="A164" s="2">
        <v>1538555260003</v>
      </c>
      <c r="B164" s="1" t="s">
        <v>8</v>
      </c>
      <c r="C164">
        <v>33.83</v>
      </c>
      <c r="D164">
        <v>1.24</v>
      </c>
      <c r="E164">
        <v>1.1499999999999999</v>
      </c>
    </row>
    <row r="165" spans="1:5" x14ac:dyDescent="0.3">
      <c r="A165" s="2">
        <v>1538555260204</v>
      </c>
      <c r="B165" s="1" t="s">
        <v>6</v>
      </c>
      <c r="C165">
        <v>33.79</v>
      </c>
      <c r="D165">
        <v>1.34</v>
      </c>
      <c r="E165">
        <v>1.1499999999999999</v>
      </c>
    </row>
    <row r="166" spans="1:5" x14ac:dyDescent="0.3">
      <c r="A166" s="2">
        <v>1538555260400</v>
      </c>
      <c r="B166" s="1" t="s">
        <v>8</v>
      </c>
      <c r="C166">
        <v>33.79</v>
      </c>
      <c r="D166">
        <v>1.28</v>
      </c>
      <c r="E166">
        <v>1.1499999999999999</v>
      </c>
    </row>
    <row r="167" spans="1:5" x14ac:dyDescent="0.3">
      <c r="A167" s="2">
        <v>1538555260605</v>
      </c>
      <c r="B167" s="1" t="s">
        <v>6</v>
      </c>
      <c r="C167">
        <v>33.770000000000003</v>
      </c>
      <c r="D167">
        <v>1.36</v>
      </c>
      <c r="E167">
        <v>1.1499999999999999</v>
      </c>
    </row>
    <row r="168" spans="1:5" x14ac:dyDescent="0.3">
      <c r="A168" s="2">
        <v>1538555260806</v>
      </c>
      <c r="B168" s="1" t="s">
        <v>13</v>
      </c>
      <c r="C168">
        <v>33.83</v>
      </c>
      <c r="D168">
        <v>1.1599999999999999</v>
      </c>
      <c r="E168">
        <v>1.1499999999999999</v>
      </c>
    </row>
    <row r="169" spans="1:5" x14ac:dyDescent="0.3">
      <c r="A169" s="2">
        <v>1538555261002</v>
      </c>
      <c r="B169" s="1" t="s">
        <v>8</v>
      </c>
      <c r="C169">
        <v>33.85</v>
      </c>
      <c r="D169">
        <v>1.22</v>
      </c>
      <c r="E169">
        <v>1.1499999999999999</v>
      </c>
    </row>
    <row r="170" spans="1:5" x14ac:dyDescent="0.3">
      <c r="A170" s="2">
        <v>1538555261203</v>
      </c>
      <c r="B170" s="1" t="s">
        <v>8</v>
      </c>
      <c r="C170">
        <v>33.85</v>
      </c>
      <c r="D170">
        <v>1.22</v>
      </c>
      <c r="E170">
        <v>1.1599999999999999</v>
      </c>
    </row>
    <row r="171" spans="1:5" x14ac:dyDescent="0.3">
      <c r="A171" s="2">
        <v>1538555261400</v>
      </c>
      <c r="B171" s="1" t="s">
        <v>11</v>
      </c>
      <c r="C171">
        <v>33.83</v>
      </c>
      <c r="D171">
        <v>1.22</v>
      </c>
      <c r="E171">
        <v>1.1599999999999999</v>
      </c>
    </row>
    <row r="172" spans="1:5" x14ac:dyDescent="0.3">
      <c r="A172" s="2">
        <v>1538555261604</v>
      </c>
      <c r="B172" s="1" t="s">
        <v>8</v>
      </c>
      <c r="C172">
        <v>33.83</v>
      </c>
      <c r="D172">
        <v>1.24</v>
      </c>
      <c r="E172">
        <v>1.1599999999999999</v>
      </c>
    </row>
    <row r="173" spans="1:5" x14ac:dyDescent="0.3">
      <c r="A173" s="2">
        <v>1538555261805</v>
      </c>
      <c r="B173" s="1" t="s">
        <v>11</v>
      </c>
      <c r="C173">
        <v>33.79</v>
      </c>
      <c r="D173">
        <v>1.26</v>
      </c>
      <c r="E173">
        <v>1.1599999999999999</v>
      </c>
    </row>
    <row r="174" spans="1:5" x14ac:dyDescent="0.3">
      <c r="A174" s="2">
        <v>1538555262002</v>
      </c>
      <c r="B174" s="1" t="s">
        <v>11</v>
      </c>
      <c r="C174">
        <v>33.770000000000003</v>
      </c>
      <c r="D174">
        <v>1.28</v>
      </c>
      <c r="E174">
        <v>1.17</v>
      </c>
    </row>
    <row r="175" spans="1:5" x14ac:dyDescent="0.3">
      <c r="A175" s="2">
        <v>1538555262202</v>
      </c>
      <c r="B175" s="1" t="s">
        <v>8</v>
      </c>
      <c r="C175">
        <v>33.729999999999997</v>
      </c>
      <c r="D175">
        <v>1.34</v>
      </c>
      <c r="E175">
        <v>1.17</v>
      </c>
    </row>
    <row r="176" spans="1:5" x14ac:dyDescent="0.3">
      <c r="A176" s="2">
        <v>1538555262403</v>
      </c>
      <c r="B176" s="1" t="s">
        <v>7</v>
      </c>
      <c r="C176">
        <v>33.71</v>
      </c>
      <c r="D176">
        <v>1.38</v>
      </c>
      <c r="E176">
        <v>1.17</v>
      </c>
    </row>
    <row r="177" spans="1:5" x14ac:dyDescent="0.3">
      <c r="A177" s="2">
        <v>1538555262599</v>
      </c>
      <c r="B177" s="1" t="s">
        <v>7</v>
      </c>
      <c r="C177">
        <v>33.729999999999997</v>
      </c>
      <c r="D177">
        <v>1.36</v>
      </c>
      <c r="E177">
        <v>1.17</v>
      </c>
    </row>
    <row r="178" spans="1:5" x14ac:dyDescent="0.3">
      <c r="A178" s="2">
        <v>1538555262805</v>
      </c>
      <c r="B178" s="1" t="s">
        <v>11</v>
      </c>
      <c r="C178">
        <v>33.65</v>
      </c>
      <c r="D178">
        <v>1.4</v>
      </c>
      <c r="E178">
        <v>1.18</v>
      </c>
    </row>
    <row r="179" spans="1:5" x14ac:dyDescent="0.3">
      <c r="A179" s="2">
        <v>1538555263001</v>
      </c>
      <c r="B179" s="1" t="s">
        <v>8</v>
      </c>
      <c r="C179">
        <v>33.69</v>
      </c>
      <c r="D179">
        <v>1.38</v>
      </c>
      <c r="E179">
        <v>1.18</v>
      </c>
    </row>
    <row r="180" spans="1:5" x14ac:dyDescent="0.3">
      <c r="A180" s="2">
        <v>1538555263202</v>
      </c>
      <c r="B180" s="1" t="s">
        <v>6</v>
      </c>
      <c r="C180">
        <v>33.729999999999997</v>
      </c>
      <c r="D180">
        <v>1.4</v>
      </c>
      <c r="E180">
        <v>1.19</v>
      </c>
    </row>
    <row r="181" spans="1:5" x14ac:dyDescent="0.3">
      <c r="A181" s="2">
        <v>1538555263405</v>
      </c>
      <c r="B181" s="1" t="s">
        <v>7</v>
      </c>
      <c r="C181">
        <v>33.71</v>
      </c>
      <c r="D181">
        <v>1.38</v>
      </c>
      <c r="E181">
        <v>1.19</v>
      </c>
    </row>
    <row r="182" spans="1:5" x14ac:dyDescent="0.3">
      <c r="A182" s="2">
        <v>1538555263599</v>
      </c>
      <c r="B182" s="1" t="s">
        <v>7</v>
      </c>
      <c r="C182">
        <v>33.770000000000003</v>
      </c>
      <c r="D182">
        <v>1.32</v>
      </c>
      <c r="E182">
        <v>1.2</v>
      </c>
    </row>
    <row r="183" spans="1:5" x14ac:dyDescent="0.3">
      <c r="A183" s="2">
        <v>1538555263804</v>
      </c>
      <c r="B183" s="1" t="s">
        <v>6</v>
      </c>
      <c r="C183">
        <v>33.79</v>
      </c>
      <c r="D183">
        <v>1.34</v>
      </c>
      <c r="E183">
        <v>1.2</v>
      </c>
    </row>
    <row r="184" spans="1:5" x14ac:dyDescent="0.3">
      <c r="A184" s="2">
        <v>1538555264005</v>
      </c>
      <c r="B184" s="1" t="s">
        <v>7</v>
      </c>
      <c r="C184">
        <v>33.770000000000003</v>
      </c>
      <c r="D184">
        <v>1.32</v>
      </c>
      <c r="E184">
        <v>1.21</v>
      </c>
    </row>
    <row r="185" spans="1:5" x14ac:dyDescent="0.3">
      <c r="A185" s="2">
        <v>1538555264201</v>
      </c>
      <c r="B185" s="1" t="s">
        <v>7</v>
      </c>
      <c r="C185">
        <v>33.79</v>
      </c>
      <c r="D185">
        <v>1.3</v>
      </c>
      <c r="E185">
        <v>1.21</v>
      </c>
    </row>
    <row r="186" spans="1:5" x14ac:dyDescent="0.3">
      <c r="A186" s="2">
        <v>1538555264402</v>
      </c>
      <c r="B186" s="1" t="s">
        <v>6</v>
      </c>
      <c r="C186">
        <v>33.729999999999997</v>
      </c>
      <c r="D186">
        <v>1.4</v>
      </c>
      <c r="E186">
        <v>1.22</v>
      </c>
    </row>
    <row r="187" spans="1:5" x14ac:dyDescent="0.3">
      <c r="A187" s="2">
        <v>1538555264598</v>
      </c>
      <c r="B187" s="1" t="s">
        <v>8</v>
      </c>
      <c r="C187">
        <v>33.770000000000003</v>
      </c>
      <c r="D187">
        <v>1.3</v>
      </c>
      <c r="E187">
        <v>1.22</v>
      </c>
    </row>
    <row r="188" spans="1:5" x14ac:dyDescent="0.3">
      <c r="A188" s="2">
        <v>1538555264800</v>
      </c>
      <c r="B188" s="1" t="s">
        <v>7</v>
      </c>
      <c r="C188">
        <v>33.770000000000003</v>
      </c>
      <c r="D188">
        <v>1.32</v>
      </c>
      <c r="E188">
        <v>1.22</v>
      </c>
    </row>
    <row r="189" spans="1:5" x14ac:dyDescent="0.3">
      <c r="A189" s="2">
        <v>1538555265004</v>
      </c>
      <c r="B189" s="1" t="s">
        <v>11</v>
      </c>
      <c r="C189">
        <v>33.770000000000003</v>
      </c>
      <c r="D189">
        <v>1.28</v>
      </c>
      <c r="E189">
        <v>1.23</v>
      </c>
    </row>
    <row r="190" spans="1:5" x14ac:dyDescent="0.3">
      <c r="A190" s="2">
        <v>1538555265201</v>
      </c>
      <c r="B190" s="1" t="s">
        <v>8</v>
      </c>
      <c r="C190">
        <v>33.729999999999997</v>
      </c>
      <c r="D190">
        <v>1.34</v>
      </c>
      <c r="E190">
        <v>1.23</v>
      </c>
    </row>
    <row r="191" spans="1:5" x14ac:dyDescent="0.3">
      <c r="A191" s="2">
        <v>1538555265401</v>
      </c>
      <c r="B191" s="1" t="s">
        <v>7</v>
      </c>
      <c r="C191">
        <v>33.770000000000003</v>
      </c>
      <c r="D191">
        <v>1.32</v>
      </c>
      <c r="E191">
        <v>1.24</v>
      </c>
    </row>
    <row r="192" spans="1:5" x14ac:dyDescent="0.3">
      <c r="A192" s="2">
        <v>1538555265602</v>
      </c>
      <c r="B192" s="1" t="s">
        <v>11</v>
      </c>
      <c r="C192">
        <v>33.83</v>
      </c>
      <c r="D192">
        <v>1.22</v>
      </c>
      <c r="E192">
        <v>1.24</v>
      </c>
    </row>
    <row r="193" spans="1:5" x14ac:dyDescent="0.3">
      <c r="A193" s="2">
        <v>1538555265799</v>
      </c>
      <c r="B193" s="1" t="s">
        <v>7</v>
      </c>
      <c r="C193">
        <v>33.79</v>
      </c>
      <c r="D193">
        <v>1.3</v>
      </c>
      <c r="E193">
        <v>1.24</v>
      </c>
    </row>
    <row r="194" spans="1:5" x14ac:dyDescent="0.3">
      <c r="A194" s="2">
        <v>1538555266003</v>
      </c>
      <c r="B194" s="1" t="s">
        <v>6</v>
      </c>
      <c r="C194">
        <v>33.79</v>
      </c>
      <c r="D194">
        <v>1.34</v>
      </c>
      <c r="E194">
        <v>1.25</v>
      </c>
    </row>
    <row r="195" spans="1:5" x14ac:dyDescent="0.3">
      <c r="A195" s="2">
        <v>1538555266200</v>
      </c>
      <c r="B195" s="1" t="s">
        <v>6</v>
      </c>
      <c r="C195">
        <v>33.729999999999997</v>
      </c>
      <c r="D195">
        <v>1.4</v>
      </c>
      <c r="E195">
        <v>1.25</v>
      </c>
    </row>
    <row r="196" spans="1:5" x14ac:dyDescent="0.3">
      <c r="A196" s="2">
        <v>1538555266400</v>
      </c>
      <c r="B196" s="1" t="s">
        <v>7</v>
      </c>
      <c r="C196">
        <v>33.770000000000003</v>
      </c>
      <c r="D196">
        <v>1.32</v>
      </c>
      <c r="E196">
        <v>1.25</v>
      </c>
    </row>
    <row r="197" spans="1:5" x14ac:dyDescent="0.3">
      <c r="A197" s="2">
        <v>1538555266601</v>
      </c>
      <c r="B197" s="1" t="s">
        <v>7</v>
      </c>
      <c r="C197">
        <v>33.79</v>
      </c>
      <c r="D197">
        <v>1.3</v>
      </c>
      <c r="E197">
        <v>1.26</v>
      </c>
    </row>
    <row r="198" spans="1:5" x14ac:dyDescent="0.3">
      <c r="A198" s="2">
        <v>1538555266798</v>
      </c>
      <c r="B198" s="1" t="s">
        <v>10</v>
      </c>
      <c r="C198">
        <v>33.770000000000003</v>
      </c>
      <c r="D198">
        <v>1.38</v>
      </c>
      <c r="E198">
        <v>1.26</v>
      </c>
    </row>
    <row r="199" spans="1:5" x14ac:dyDescent="0.3">
      <c r="A199" s="2">
        <v>1538555266999</v>
      </c>
      <c r="B199" s="1" t="s">
        <v>7</v>
      </c>
      <c r="C199">
        <v>33.79</v>
      </c>
      <c r="D199">
        <v>1.3</v>
      </c>
      <c r="E199">
        <v>1.26</v>
      </c>
    </row>
    <row r="200" spans="1:5" x14ac:dyDescent="0.3">
      <c r="A200" s="2">
        <v>1538555267203</v>
      </c>
      <c r="B200" s="1" t="s">
        <v>8</v>
      </c>
      <c r="C200">
        <v>33.85</v>
      </c>
      <c r="D200">
        <v>1.22</v>
      </c>
      <c r="E200">
        <v>1.26</v>
      </c>
    </row>
    <row r="201" spans="1:5" x14ac:dyDescent="0.3">
      <c r="A201" s="2">
        <v>1538555267400</v>
      </c>
      <c r="B201" s="1" t="s">
        <v>6</v>
      </c>
      <c r="C201">
        <v>33.85</v>
      </c>
      <c r="D201">
        <v>1.28</v>
      </c>
      <c r="E201">
        <v>1.27</v>
      </c>
    </row>
    <row r="202" spans="1:5" x14ac:dyDescent="0.3">
      <c r="A202" s="2">
        <v>1538555267601</v>
      </c>
      <c r="B202" s="1" t="s">
        <v>10</v>
      </c>
      <c r="C202">
        <v>33.83</v>
      </c>
      <c r="D202">
        <v>1.32</v>
      </c>
      <c r="E202">
        <v>1.27</v>
      </c>
    </row>
    <row r="203" spans="1:5" x14ac:dyDescent="0.3">
      <c r="A203" s="2">
        <v>1538555267798</v>
      </c>
      <c r="B203" s="1" t="s">
        <v>6</v>
      </c>
      <c r="C203">
        <v>33.869999999999997</v>
      </c>
      <c r="D203">
        <v>1.26</v>
      </c>
      <c r="E203">
        <v>1.27</v>
      </c>
    </row>
    <row r="204" spans="1:5" x14ac:dyDescent="0.3">
      <c r="A204" s="2">
        <v>1538555267998</v>
      </c>
      <c r="B204" s="1" t="s">
        <v>7</v>
      </c>
      <c r="C204">
        <v>33.85</v>
      </c>
      <c r="D204">
        <v>1.24</v>
      </c>
      <c r="E204">
        <v>1.27</v>
      </c>
    </row>
    <row r="205" spans="1:5" x14ac:dyDescent="0.3">
      <c r="A205" s="2">
        <v>1538555268202</v>
      </c>
      <c r="B205" s="1" t="s">
        <v>6</v>
      </c>
      <c r="C205">
        <v>33.869999999999997</v>
      </c>
      <c r="D205">
        <v>1.26</v>
      </c>
      <c r="E205">
        <v>1.27</v>
      </c>
    </row>
    <row r="206" spans="1:5" x14ac:dyDescent="0.3">
      <c r="A206" s="2">
        <v>1538555268399</v>
      </c>
      <c r="B206" s="1" t="s">
        <v>9</v>
      </c>
      <c r="C206">
        <v>33.93</v>
      </c>
      <c r="D206">
        <v>1.26</v>
      </c>
      <c r="E206">
        <v>1.28</v>
      </c>
    </row>
    <row r="207" spans="1:5" x14ac:dyDescent="0.3">
      <c r="A207" s="2">
        <v>1538555268600</v>
      </c>
      <c r="B207" s="1" t="s">
        <v>17</v>
      </c>
      <c r="C207">
        <v>33.909999999999997</v>
      </c>
      <c r="D207">
        <v>1.36</v>
      </c>
      <c r="E207">
        <v>1.28</v>
      </c>
    </row>
    <row r="208" spans="1:5" x14ac:dyDescent="0.3">
      <c r="A208" s="2">
        <v>1538555268801</v>
      </c>
      <c r="B208" s="1" t="s">
        <v>9</v>
      </c>
      <c r="C208">
        <v>33.909999999999997</v>
      </c>
      <c r="D208">
        <v>1.28</v>
      </c>
      <c r="E208">
        <v>1.28</v>
      </c>
    </row>
    <row r="209" spans="1:5" x14ac:dyDescent="0.3">
      <c r="A209" s="2">
        <v>1538555268997</v>
      </c>
      <c r="B209" s="1" t="s">
        <v>14</v>
      </c>
      <c r="C209">
        <v>33.93</v>
      </c>
      <c r="D209">
        <v>1.3</v>
      </c>
      <c r="E209">
        <v>1.28</v>
      </c>
    </row>
    <row r="210" spans="1:5" x14ac:dyDescent="0.3">
      <c r="A210" s="2">
        <v>1538555269198</v>
      </c>
      <c r="B210" s="1" t="s">
        <v>14</v>
      </c>
      <c r="C210">
        <v>33.909999999999997</v>
      </c>
      <c r="D210">
        <v>1.32</v>
      </c>
      <c r="E210">
        <v>1.28</v>
      </c>
    </row>
    <row r="211" spans="1:5" x14ac:dyDescent="0.3">
      <c r="A211" s="2">
        <v>1538555269395</v>
      </c>
      <c r="B211" s="1" t="s">
        <v>17</v>
      </c>
      <c r="C211">
        <v>33.909999999999997</v>
      </c>
      <c r="D211">
        <v>1.36</v>
      </c>
      <c r="E211">
        <v>1.28</v>
      </c>
    </row>
    <row r="212" spans="1:5" x14ac:dyDescent="0.3">
      <c r="A212" s="2">
        <v>1538555269600</v>
      </c>
      <c r="B212" s="1" t="s">
        <v>14</v>
      </c>
      <c r="C212">
        <v>33.909999999999997</v>
      </c>
      <c r="D212">
        <v>1.32</v>
      </c>
      <c r="E212">
        <v>1.28</v>
      </c>
    </row>
    <row r="213" spans="1:5" x14ac:dyDescent="0.3">
      <c r="A213" s="2">
        <v>1538555269800</v>
      </c>
      <c r="B213" s="1" t="s">
        <v>14</v>
      </c>
      <c r="C213">
        <v>33.869999999999997</v>
      </c>
      <c r="D213">
        <v>1.36</v>
      </c>
      <c r="E213">
        <v>1.28</v>
      </c>
    </row>
    <row r="214" spans="1:5" x14ac:dyDescent="0.3">
      <c r="A214" s="2">
        <v>1538555269997</v>
      </c>
      <c r="B214" s="1" t="s">
        <v>17</v>
      </c>
      <c r="C214">
        <v>33.85</v>
      </c>
      <c r="D214">
        <v>1.42</v>
      </c>
      <c r="E214">
        <v>1.29</v>
      </c>
    </row>
    <row r="215" spans="1:5" x14ac:dyDescent="0.3">
      <c r="A215" s="2">
        <v>1538555270198</v>
      </c>
      <c r="B215" s="1" t="s">
        <v>15</v>
      </c>
      <c r="C215">
        <v>33.83</v>
      </c>
      <c r="D215">
        <v>1.38</v>
      </c>
      <c r="E215">
        <v>1.29</v>
      </c>
    </row>
    <row r="216" spans="1:5" x14ac:dyDescent="0.3">
      <c r="A216" s="2">
        <v>1538555270402</v>
      </c>
      <c r="B216" s="1" t="s">
        <v>15</v>
      </c>
      <c r="C216">
        <v>33.869999999999997</v>
      </c>
      <c r="D216">
        <v>1.34</v>
      </c>
      <c r="E216">
        <v>1.29</v>
      </c>
    </row>
    <row r="217" spans="1:5" x14ac:dyDescent="0.3">
      <c r="A217" s="2">
        <v>1538555270599</v>
      </c>
      <c r="B217" s="1" t="s">
        <v>15</v>
      </c>
      <c r="C217">
        <v>33.85</v>
      </c>
      <c r="D217">
        <v>1.36</v>
      </c>
      <c r="E217">
        <v>1.29</v>
      </c>
    </row>
    <row r="218" spans="1:5" x14ac:dyDescent="0.3">
      <c r="A218" s="2">
        <v>1538555270800</v>
      </c>
      <c r="B218" s="1" t="s">
        <v>14</v>
      </c>
      <c r="C218">
        <v>33.85</v>
      </c>
      <c r="D218">
        <v>1.38</v>
      </c>
      <c r="E218">
        <v>1.29</v>
      </c>
    </row>
    <row r="219" spans="1:5" x14ac:dyDescent="0.3">
      <c r="A219" s="2">
        <v>1538555270997</v>
      </c>
      <c r="B219" s="1" t="s">
        <v>15</v>
      </c>
      <c r="C219">
        <v>33.770000000000003</v>
      </c>
      <c r="D219">
        <v>1.44</v>
      </c>
      <c r="E219">
        <v>1.29</v>
      </c>
    </row>
    <row r="220" spans="1:5" x14ac:dyDescent="0.3">
      <c r="A220" s="2">
        <v>1538555271197</v>
      </c>
      <c r="B220" s="1" t="s">
        <v>9</v>
      </c>
      <c r="C220">
        <v>33.79</v>
      </c>
      <c r="D220">
        <v>1.4</v>
      </c>
      <c r="E220">
        <v>1.3</v>
      </c>
    </row>
    <row r="221" spans="1:5" x14ac:dyDescent="0.3">
      <c r="A221" s="2">
        <v>1538555271398</v>
      </c>
      <c r="B221" s="1" t="s">
        <v>17</v>
      </c>
      <c r="C221">
        <v>33.770000000000003</v>
      </c>
      <c r="D221">
        <v>1.5</v>
      </c>
      <c r="E221">
        <v>1.3</v>
      </c>
    </row>
    <row r="222" spans="1:5" x14ac:dyDescent="0.3">
      <c r="A222" s="2">
        <v>1538555271594</v>
      </c>
      <c r="B222" s="1" t="s">
        <v>9</v>
      </c>
      <c r="C222">
        <v>33.770000000000003</v>
      </c>
      <c r="D222">
        <v>1.42</v>
      </c>
      <c r="E222">
        <v>1.3</v>
      </c>
    </row>
    <row r="223" spans="1:5" x14ac:dyDescent="0.3">
      <c r="A223" s="2">
        <v>1538555271799</v>
      </c>
      <c r="B223" s="1" t="s">
        <v>15</v>
      </c>
      <c r="C223">
        <v>33.85</v>
      </c>
      <c r="D223">
        <v>1.36</v>
      </c>
      <c r="E223">
        <v>1.3</v>
      </c>
    </row>
    <row r="224" spans="1:5" x14ac:dyDescent="0.3">
      <c r="A224" s="2">
        <v>1538555271999</v>
      </c>
      <c r="B224" s="1" t="s">
        <v>10</v>
      </c>
      <c r="C224">
        <v>33.79</v>
      </c>
      <c r="D224">
        <v>1.36</v>
      </c>
      <c r="E224">
        <v>1.31</v>
      </c>
    </row>
    <row r="225" spans="1:5" x14ac:dyDescent="0.3">
      <c r="A225" s="2">
        <v>1538555272196</v>
      </c>
      <c r="B225" s="1" t="s">
        <v>14</v>
      </c>
      <c r="C225">
        <v>33.83</v>
      </c>
      <c r="D225">
        <v>1.4</v>
      </c>
      <c r="E225">
        <v>1.31</v>
      </c>
    </row>
    <row r="226" spans="1:5" x14ac:dyDescent="0.3">
      <c r="A226" s="2">
        <v>1538555272397</v>
      </c>
      <c r="B226" s="1" t="s">
        <v>14</v>
      </c>
      <c r="C226">
        <v>33.869999999999997</v>
      </c>
      <c r="D226">
        <v>1.36</v>
      </c>
      <c r="E226">
        <v>1.31</v>
      </c>
    </row>
    <row r="227" spans="1:5" x14ac:dyDescent="0.3">
      <c r="A227" s="2">
        <v>1538555272593</v>
      </c>
      <c r="B227" s="1" t="s">
        <v>9</v>
      </c>
      <c r="C227">
        <v>33.950000000000003</v>
      </c>
      <c r="D227">
        <v>1.24</v>
      </c>
      <c r="E227">
        <v>1.31</v>
      </c>
    </row>
    <row r="228" spans="1:5" x14ac:dyDescent="0.3">
      <c r="A228" s="2">
        <v>1538555272798</v>
      </c>
      <c r="B228" s="1" t="s">
        <v>9</v>
      </c>
      <c r="C228">
        <v>33.93</v>
      </c>
      <c r="D228">
        <v>1.26</v>
      </c>
      <c r="E228">
        <v>1.31</v>
      </c>
    </row>
    <row r="229" spans="1:5" x14ac:dyDescent="0.3">
      <c r="A229" s="2">
        <v>1538555272999</v>
      </c>
      <c r="B229" s="1" t="s">
        <v>9</v>
      </c>
      <c r="C229">
        <v>33.909999999999997</v>
      </c>
      <c r="D229">
        <v>1.28</v>
      </c>
      <c r="E229">
        <v>1.31</v>
      </c>
    </row>
    <row r="230" spans="1:5" x14ac:dyDescent="0.3">
      <c r="A230" s="2">
        <v>1538555273195</v>
      </c>
      <c r="B230" s="1" t="s">
        <v>9</v>
      </c>
      <c r="C230">
        <v>33.869999999999997</v>
      </c>
      <c r="D230">
        <v>1.32</v>
      </c>
      <c r="E230">
        <v>1.31</v>
      </c>
    </row>
    <row r="231" spans="1:5" x14ac:dyDescent="0.3">
      <c r="A231" s="2">
        <v>1538555273396</v>
      </c>
      <c r="B231" s="1" t="s">
        <v>10</v>
      </c>
      <c r="C231">
        <v>33.83</v>
      </c>
      <c r="D231">
        <v>1.32</v>
      </c>
      <c r="E231">
        <v>1.32</v>
      </c>
    </row>
    <row r="232" spans="1:5" x14ac:dyDescent="0.3">
      <c r="A232" s="2">
        <v>1538555273598</v>
      </c>
      <c r="B232" s="1" t="s">
        <v>9</v>
      </c>
      <c r="C232">
        <v>33.85</v>
      </c>
      <c r="D232">
        <v>1.34</v>
      </c>
      <c r="E232">
        <v>1.32</v>
      </c>
    </row>
    <row r="233" spans="1:5" x14ac:dyDescent="0.3">
      <c r="A233" s="2">
        <v>1538555273794</v>
      </c>
      <c r="B233" s="1" t="s">
        <v>9</v>
      </c>
      <c r="C233">
        <v>33.79</v>
      </c>
      <c r="D233">
        <v>1.4</v>
      </c>
      <c r="E233">
        <v>1.32</v>
      </c>
    </row>
    <row r="234" spans="1:5" x14ac:dyDescent="0.3">
      <c r="A234" s="2">
        <v>1538555273998</v>
      </c>
      <c r="B234" s="1" t="s">
        <v>9</v>
      </c>
      <c r="C234">
        <v>33.770000000000003</v>
      </c>
      <c r="D234">
        <v>1.42</v>
      </c>
      <c r="E234">
        <v>1.32</v>
      </c>
    </row>
    <row r="235" spans="1:5" x14ac:dyDescent="0.3">
      <c r="A235" s="2">
        <v>1538555274195</v>
      </c>
      <c r="B235" s="1" t="s">
        <v>15</v>
      </c>
      <c r="C235">
        <v>33.770000000000003</v>
      </c>
      <c r="D235">
        <v>1.44</v>
      </c>
      <c r="E235">
        <v>1.32</v>
      </c>
    </row>
    <row r="236" spans="1:5" x14ac:dyDescent="0.3">
      <c r="A236" s="2">
        <v>1538555274397</v>
      </c>
      <c r="B236" s="1" t="s">
        <v>6</v>
      </c>
      <c r="C236">
        <v>33.770000000000003</v>
      </c>
      <c r="D236">
        <v>1.36</v>
      </c>
      <c r="E236">
        <v>1.32</v>
      </c>
    </row>
    <row r="237" spans="1:5" x14ac:dyDescent="0.3">
      <c r="A237" s="2">
        <v>1538555274597</v>
      </c>
      <c r="B237" s="1" t="s">
        <v>14</v>
      </c>
      <c r="C237">
        <v>33.83</v>
      </c>
      <c r="D237">
        <v>1.4</v>
      </c>
      <c r="E237">
        <v>1.32</v>
      </c>
    </row>
    <row r="238" spans="1:5" x14ac:dyDescent="0.3">
      <c r="A238" s="2">
        <v>1538555274793</v>
      </c>
      <c r="B238" s="1" t="s">
        <v>10</v>
      </c>
      <c r="C238">
        <v>33.79</v>
      </c>
      <c r="D238">
        <v>1.36</v>
      </c>
      <c r="E238">
        <v>1.32</v>
      </c>
    </row>
    <row r="239" spans="1:5" x14ac:dyDescent="0.3">
      <c r="A239" s="2">
        <v>1538555274994</v>
      </c>
      <c r="B239" s="1" t="s">
        <v>14</v>
      </c>
      <c r="C239">
        <v>33.79</v>
      </c>
      <c r="D239">
        <v>1.44</v>
      </c>
      <c r="E239">
        <v>1.33</v>
      </c>
    </row>
    <row r="240" spans="1:5" x14ac:dyDescent="0.3">
      <c r="A240" s="2">
        <v>1538555275199</v>
      </c>
      <c r="B240" s="1" t="s">
        <v>15</v>
      </c>
      <c r="C240">
        <v>33.79</v>
      </c>
      <c r="D240">
        <v>1.42</v>
      </c>
      <c r="E240">
        <v>1.33</v>
      </c>
    </row>
    <row r="241" spans="1:5" x14ac:dyDescent="0.3">
      <c r="A241" s="2">
        <v>1538555275395</v>
      </c>
      <c r="B241" s="1" t="s">
        <v>14</v>
      </c>
      <c r="C241">
        <v>33.79</v>
      </c>
      <c r="D241">
        <v>1.44</v>
      </c>
      <c r="E241">
        <v>1.33</v>
      </c>
    </row>
    <row r="242" spans="1:5" x14ac:dyDescent="0.3">
      <c r="A242" s="2">
        <v>1538555275596</v>
      </c>
      <c r="B242" s="1" t="s">
        <v>10</v>
      </c>
      <c r="C242">
        <v>33.85</v>
      </c>
      <c r="D242">
        <v>1.3</v>
      </c>
      <c r="E242">
        <v>1.33</v>
      </c>
    </row>
    <row r="243" spans="1:5" x14ac:dyDescent="0.3">
      <c r="A243" s="2">
        <v>1538555275797</v>
      </c>
      <c r="B243" s="1" t="s">
        <v>9</v>
      </c>
      <c r="C243">
        <v>33.869999999999997</v>
      </c>
      <c r="D243">
        <v>1.32</v>
      </c>
      <c r="E243">
        <v>1.33</v>
      </c>
    </row>
    <row r="244" spans="1:5" x14ac:dyDescent="0.3">
      <c r="A244" s="2">
        <v>1538555275993</v>
      </c>
      <c r="B244" s="1" t="s">
        <v>14</v>
      </c>
      <c r="C244">
        <v>33.85</v>
      </c>
      <c r="D244">
        <v>1.38</v>
      </c>
      <c r="E244">
        <v>1.34</v>
      </c>
    </row>
    <row r="245" spans="1:5" x14ac:dyDescent="0.3">
      <c r="A245" s="2">
        <v>1538555276197</v>
      </c>
      <c r="B245" s="1" t="s">
        <v>9</v>
      </c>
      <c r="C245">
        <v>33.869999999999997</v>
      </c>
      <c r="D245">
        <v>1.32</v>
      </c>
      <c r="E245">
        <v>1.34</v>
      </c>
    </row>
    <row r="246" spans="1:5" x14ac:dyDescent="0.3">
      <c r="A246" s="2">
        <v>1538555276390</v>
      </c>
      <c r="B246" s="1" t="s">
        <v>14</v>
      </c>
      <c r="C246">
        <v>33.869999999999997</v>
      </c>
      <c r="D246">
        <v>1.36</v>
      </c>
      <c r="E246">
        <v>1.34</v>
      </c>
    </row>
    <row r="247" spans="1:5" x14ac:dyDescent="0.3">
      <c r="A247" s="2">
        <v>1538555276595</v>
      </c>
      <c r="B247" s="1" t="s">
        <v>10</v>
      </c>
      <c r="C247">
        <v>33.869999999999997</v>
      </c>
      <c r="D247">
        <v>1.28</v>
      </c>
      <c r="E247">
        <v>1.34</v>
      </c>
    </row>
    <row r="248" spans="1:5" x14ac:dyDescent="0.3">
      <c r="A248" s="2">
        <v>1538555276796</v>
      </c>
      <c r="B248" s="1" t="s">
        <v>17</v>
      </c>
      <c r="C248">
        <v>33.83</v>
      </c>
      <c r="D248">
        <v>1.44</v>
      </c>
      <c r="E248">
        <v>1.34</v>
      </c>
    </row>
    <row r="249" spans="1:5" x14ac:dyDescent="0.3">
      <c r="A249" s="2">
        <v>1538555276992</v>
      </c>
      <c r="B249" s="1" t="s">
        <v>15</v>
      </c>
      <c r="C249">
        <v>33.83</v>
      </c>
      <c r="D249">
        <v>1.38</v>
      </c>
      <c r="E249">
        <v>1.34</v>
      </c>
    </row>
    <row r="250" spans="1:5" x14ac:dyDescent="0.3">
      <c r="A250" s="2">
        <v>1538555277193</v>
      </c>
      <c r="B250" s="1" t="s">
        <v>15</v>
      </c>
      <c r="C250">
        <v>33.79</v>
      </c>
      <c r="D250">
        <v>1.42</v>
      </c>
      <c r="E250">
        <v>1.34</v>
      </c>
    </row>
    <row r="251" spans="1:5" x14ac:dyDescent="0.3">
      <c r="A251" s="2">
        <v>1538555277398</v>
      </c>
      <c r="B251" s="1" t="s">
        <v>9</v>
      </c>
      <c r="C251">
        <v>33.85</v>
      </c>
      <c r="D251">
        <v>1.34</v>
      </c>
      <c r="E251">
        <v>1.34</v>
      </c>
    </row>
    <row r="252" spans="1:5" x14ac:dyDescent="0.3">
      <c r="A252" s="2">
        <v>1538555277595</v>
      </c>
      <c r="B252" s="1" t="s">
        <v>10</v>
      </c>
      <c r="C252">
        <v>33.770000000000003</v>
      </c>
      <c r="D252">
        <v>1.38</v>
      </c>
      <c r="E252">
        <v>1.34</v>
      </c>
    </row>
    <row r="253" spans="1:5" x14ac:dyDescent="0.3">
      <c r="A253" s="2">
        <v>1538555277795</v>
      </c>
      <c r="B253" s="1" t="s">
        <v>10</v>
      </c>
      <c r="C253">
        <v>33.83</v>
      </c>
      <c r="D253">
        <v>1.32</v>
      </c>
      <c r="E253">
        <v>1.34</v>
      </c>
    </row>
    <row r="254" spans="1:5" x14ac:dyDescent="0.3">
      <c r="A254" s="2">
        <v>1538555277992</v>
      </c>
      <c r="B254" s="1" t="s">
        <v>9</v>
      </c>
      <c r="C254">
        <v>33.85</v>
      </c>
      <c r="D254">
        <v>1.34</v>
      </c>
      <c r="E254">
        <v>1.35</v>
      </c>
    </row>
    <row r="255" spans="1:5" x14ac:dyDescent="0.3">
      <c r="A255" s="2">
        <v>1538555278192</v>
      </c>
      <c r="B255" s="1" t="s">
        <v>10</v>
      </c>
      <c r="C255">
        <v>33.869999999999997</v>
      </c>
      <c r="D255">
        <v>1.28</v>
      </c>
      <c r="E255">
        <v>1.35</v>
      </c>
    </row>
    <row r="256" spans="1:5" x14ac:dyDescent="0.3">
      <c r="A256" s="2">
        <v>1538555278393</v>
      </c>
      <c r="B256" s="1" t="s">
        <v>15</v>
      </c>
      <c r="C256">
        <v>33.85</v>
      </c>
      <c r="D256">
        <v>1.36</v>
      </c>
      <c r="E256">
        <v>1.35</v>
      </c>
    </row>
    <row r="257" spans="1:5" x14ac:dyDescent="0.3">
      <c r="A257" s="2">
        <v>1538555278590</v>
      </c>
      <c r="B257" s="1" t="s">
        <v>9</v>
      </c>
      <c r="C257">
        <v>33.869999999999997</v>
      </c>
      <c r="D257">
        <v>1.32</v>
      </c>
      <c r="E257">
        <v>1.35</v>
      </c>
    </row>
    <row r="258" spans="1:5" x14ac:dyDescent="0.3">
      <c r="A258" s="2">
        <v>1538555278795</v>
      </c>
      <c r="B258" s="1" t="s">
        <v>15</v>
      </c>
      <c r="C258">
        <v>33.909999999999997</v>
      </c>
      <c r="D258">
        <v>1.3</v>
      </c>
      <c r="E258">
        <v>1.35</v>
      </c>
    </row>
    <row r="259" spans="1:5" x14ac:dyDescent="0.3">
      <c r="A259" s="2">
        <v>1538555278995</v>
      </c>
      <c r="B259" s="1" t="s">
        <v>15</v>
      </c>
      <c r="C259">
        <v>33.85</v>
      </c>
      <c r="D259">
        <v>1.36</v>
      </c>
      <c r="E259">
        <v>1.35</v>
      </c>
    </row>
    <row r="260" spans="1:5" x14ac:dyDescent="0.3">
      <c r="A260" s="2">
        <v>1538555279192</v>
      </c>
      <c r="B260" s="1" t="s">
        <v>6</v>
      </c>
      <c r="C260">
        <v>33.83</v>
      </c>
      <c r="D260">
        <v>1.3</v>
      </c>
      <c r="E260">
        <v>1.35</v>
      </c>
    </row>
    <row r="261" spans="1:5" x14ac:dyDescent="0.3">
      <c r="A261" s="2">
        <v>1538555279393</v>
      </c>
      <c r="B261" s="1" t="s">
        <v>6</v>
      </c>
      <c r="C261">
        <v>33.79</v>
      </c>
      <c r="D261">
        <v>1.34</v>
      </c>
      <c r="E261">
        <v>1.35</v>
      </c>
    </row>
    <row r="262" spans="1:5" x14ac:dyDescent="0.3">
      <c r="A262" s="2">
        <v>1538555279597</v>
      </c>
      <c r="B262" s="1" t="s">
        <v>9</v>
      </c>
      <c r="C262">
        <v>33.83</v>
      </c>
      <c r="D262">
        <v>1.36</v>
      </c>
      <c r="E262">
        <v>1.35</v>
      </c>
    </row>
    <row r="263" spans="1:5" x14ac:dyDescent="0.3">
      <c r="A263" s="2">
        <v>1538555279790</v>
      </c>
      <c r="B263" s="1" t="s">
        <v>6</v>
      </c>
      <c r="C263">
        <v>33.83</v>
      </c>
      <c r="D263">
        <v>1.3</v>
      </c>
      <c r="E263">
        <v>1.35</v>
      </c>
    </row>
    <row r="264" spans="1:5" x14ac:dyDescent="0.3">
      <c r="A264" s="2">
        <v>1538555279995</v>
      </c>
      <c r="B264" s="1" t="s">
        <v>9</v>
      </c>
      <c r="C264">
        <v>33.869999999999997</v>
      </c>
      <c r="D264">
        <v>1.32</v>
      </c>
      <c r="E264">
        <v>1.35</v>
      </c>
    </row>
    <row r="265" spans="1:5" x14ac:dyDescent="0.3">
      <c r="A265" s="2">
        <v>1538555280191</v>
      </c>
      <c r="B265" s="1" t="s">
        <v>9</v>
      </c>
      <c r="C265">
        <v>33.869999999999997</v>
      </c>
      <c r="D265">
        <v>1.32</v>
      </c>
      <c r="E265">
        <v>1.34</v>
      </c>
    </row>
    <row r="266" spans="1:5" x14ac:dyDescent="0.3">
      <c r="A266" s="2">
        <v>1538555280392</v>
      </c>
      <c r="B266" s="1" t="s">
        <v>9</v>
      </c>
      <c r="C266">
        <v>33.869999999999997</v>
      </c>
      <c r="D266">
        <v>1.32</v>
      </c>
      <c r="E266">
        <v>1.35</v>
      </c>
    </row>
    <row r="267" spans="1:5" x14ac:dyDescent="0.3">
      <c r="A267" s="2">
        <v>1538555280593</v>
      </c>
      <c r="B267" s="1" t="s">
        <v>14</v>
      </c>
      <c r="C267">
        <v>33.909999999999997</v>
      </c>
      <c r="D267">
        <v>1.32</v>
      </c>
      <c r="E267">
        <v>1.34</v>
      </c>
    </row>
    <row r="268" spans="1:5" x14ac:dyDescent="0.3">
      <c r="A268" s="2">
        <v>1538555280789</v>
      </c>
      <c r="B268" s="1" t="s">
        <v>17</v>
      </c>
      <c r="C268">
        <v>33.93</v>
      </c>
      <c r="D268">
        <v>1.34</v>
      </c>
      <c r="E268">
        <v>1.34</v>
      </c>
    </row>
    <row r="269" spans="1:5" x14ac:dyDescent="0.3">
      <c r="A269" s="2">
        <v>1538555280994</v>
      </c>
      <c r="B269" s="1" t="s">
        <v>9</v>
      </c>
      <c r="C269">
        <v>33.93</v>
      </c>
      <c r="D269">
        <v>1.26</v>
      </c>
      <c r="E269">
        <v>1.34</v>
      </c>
    </row>
    <row r="270" spans="1:5" x14ac:dyDescent="0.3">
      <c r="A270" s="2">
        <v>1538555281195</v>
      </c>
      <c r="B270" s="1" t="s">
        <v>15</v>
      </c>
      <c r="C270">
        <v>33.85</v>
      </c>
      <c r="D270">
        <v>1.36</v>
      </c>
      <c r="E270">
        <v>1.34</v>
      </c>
    </row>
    <row r="271" spans="1:5" x14ac:dyDescent="0.3">
      <c r="A271" s="2">
        <v>1538555281391</v>
      </c>
      <c r="B271" s="1" t="s">
        <v>14</v>
      </c>
      <c r="C271">
        <v>33.85</v>
      </c>
      <c r="D271">
        <v>1.38</v>
      </c>
      <c r="E271">
        <v>1.34</v>
      </c>
    </row>
    <row r="272" spans="1:5" x14ac:dyDescent="0.3">
      <c r="A272" s="2">
        <v>1538555281592</v>
      </c>
      <c r="B272" s="1" t="s">
        <v>9</v>
      </c>
      <c r="C272">
        <v>33.83</v>
      </c>
      <c r="D272">
        <v>1.36</v>
      </c>
      <c r="E272">
        <v>1.34</v>
      </c>
    </row>
    <row r="273" spans="1:5" x14ac:dyDescent="0.3">
      <c r="A273" s="2">
        <v>1538555281793</v>
      </c>
      <c r="B273" s="1" t="s">
        <v>6</v>
      </c>
      <c r="C273">
        <v>33.85</v>
      </c>
      <c r="D273">
        <v>1.28</v>
      </c>
      <c r="E273">
        <v>1.34</v>
      </c>
    </row>
    <row r="274" spans="1:5" x14ac:dyDescent="0.3">
      <c r="A274" s="2">
        <v>1538555281989</v>
      </c>
      <c r="B274" s="1" t="s">
        <v>10</v>
      </c>
      <c r="C274">
        <v>33.85</v>
      </c>
      <c r="D274">
        <v>1.3</v>
      </c>
      <c r="E274">
        <v>1.34</v>
      </c>
    </row>
    <row r="275" spans="1:5" x14ac:dyDescent="0.3">
      <c r="A275" s="2">
        <v>1538555282195</v>
      </c>
      <c r="B275" s="1" t="s">
        <v>9</v>
      </c>
      <c r="C275">
        <v>33.85</v>
      </c>
      <c r="D275">
        <v>1.34</v>
      </c>
      <c r="E275">
        <v>1.34</v>
      </c>
    </row>
    <row r="276" spans="1:5" x14ac:dyDescent="0.3">
      <c r="A276" s="2">
        <v>1538555282391</v>
      </c>
      <c r="B276" s="1" t="s">
        <v>6</v>
      </c>
      <c r="C276">
        <v>33.869999999999997</v>
      </c>
      <c r="D276">
        <v>1.26</v>
      </c>
      <c r="E276">
        <v>1.34</v>
      </c>
    </row>
    <row r="277" spans="1:5" x14ac:dyDescent="0.3">
      <c r="A277" s="2">
        <v>1538555282591</v>
      </c>
      <c r="B277" s="1" t="s">
        <v>10</v>
      </c>
      <c r="C277">
        <v>33.85</v>
      </c>
      <c r="D277">
        <v>1.3</v>
      </c>
      <c r="E277">
        <v>1.34</v>
      </c>
    </row>
    <row r="278" spans="1:5" x14ac:dyDescent="0.3">
      <c r="A278" s="2">
        <v>1538555282792</v>
      </c>
      <c r="B278" s="1" t="s">
        <v>6</v>
      </c>
      <c r="C278">
        <v>33.869999999999997</v>
      </c>
      <c r="D278">
        <v>1.26</v>
      </c>
      <c r="E278">
        <v>1.34</v>
      </c>
    </row>
    <row r="279" spans="1:5" x14ac:dyDescent="0.3">
      <c r="A279" s="2">
        <v>1538555282989</v>
      </c>
      <c r="B279" s="1" t="s">
        <v>9</v>
      </c>
      <c r="C279">
        <v>33.869999999999997</v>
      </c>
      <c r="D279">
        <v>1.32</v>
      </c>
      <c r="E279">
        <v>1.34</v>
      </c>
    </row>
    <row r="280" spans="1:5" x14ac:dyDescent="0.3">
      <c r="A280" s="2">
        <v>1538555283190</v>
      </c>
      <c r="B280" s="1" t="s">
        <v>10</v>
      </c>
      <c r="C280">
        <v>33.85</v>
      </c>
      <c r="D280">
        <v>1.3</v>
      </c>
      <c r="E280">
        <v>1.34</v>
      </c>
    </row>
    <row r="281" spans="1:5" x14ac:dyDescent="0.3">
      <c r="A281" s="2">
        <v>1538555283394</v>
      </c>
      <c r="B281" s="1" t="s">
        <v>6</v>
      </c>
      <c r="C281">
        <v>33.85</v>
      </c>
      <c r="D281">
        <v>1.28</v>
      </c>
      <c r="E281">
        <v>1.34</v>
      </c>
    </row>
    <row r="282" spans="1:5" x14ac:dyDescent="0.3">
      <c r="A282" s="2">
        <v>1538555283591</v>
      </c>
      <c r="B282" s="1" t="s">
        <v>7</v>
      </c>
      <c r="C282">
        <v>33.85</v>
      </c>
      <c r="D282">
        <v>1.24</v>
      </c>
      <c r="E282">
        <v>1.34</v>
      </c>
    </row>
    <row r="283" spans="1:5" x14ac:dyDescent="0.3">
      <c r="A283" s="2">
        <v>1538555283791</v>
      </c>
      <c r="B283" s="1" t="s">
        <v>7</v>
      </c>
      <c r="C283">
        <v>33.83</v>
      </c>
      <c r="D283">
        <v>1.26</v>
      </c>
      <c r="E283">
        <v>1.34</v>
      </c>
    </row>
    <row r="284" spans="1:5" x14ac:dyDescent="0.3">
      <c r="A284" s="2">
        <v>1538555283988</v>
      </c>
      <c r="B284" s="1" t="s">
        <v>9</v>
      </c>
      <c r="C284">
        <v>33.83</v>
      </c>
      <c r="D284">
        <v>1.36</v>
      </c>
      <c r="E284">
        <v>1.34</v>
      </c>
    </row>
    <row r="285" spans="1:5" x14ac:dyDescent="0.3">
      <c r="A285" s="2">
        <v>1538555284189</v>
      </c>
      <c r="B285" s="1" t="s">
        <v>6</v>
      </c>
      <c r="C285">
        <v>33.83</v>
      </c>
      <c r="D285">
        <v>1.3</v>
      </c>
      <c r="E285">
        <v>1.33</v>
      </c>
    </row>
    <row r="286" spans="1:5" x14ac:dyDescent="0.3">
      <c r="A286" s="2">
        <v>1538555284394</v>
      </c>
      <c r="B286" s="1" t="s">
        <v>10</v>
      </c>
      <c r="C286">
        <v>33.83</v>
      </c>
      <c r="D286">
        <v>1.32</v>
      </c>
      <c r="E286">
        <v>1.33</v>
      </c>
    </row>
    <row r="287" spans="1:5" x14ac:dyDescent="0.3">
      <c r="A287" s="2">
        <v>1538555284590</v>
      </c>
      <c r="B287" s="1" t="s">
        <v>9</v>
      </c>
      <c r="C287">
        <v>33.79</v>
      </c>
      <c r="D287">
        <v>1.4</v>
      </c>
      <c r="E287">
        <v>1.33</v>
      </c>
    </row>
    <row r="288" spans="1:5" x14ac:dyDescent="0.3">
      <c r="A288" s="2">
        <v>1538555284791</v>
      </c>
      <c r="B288" s="1" t="s">
        <v>14</v>
      </c>
      <c r="C288">
        <v>33.85</v>
      </c>
      <c r="D288">
        <v>1.38</v>
      </c>
      <c r="E288">
        <v>1.33</v>
      </c>
    </row>
    <row r="289" spans="1:5" x14ac:dyDescent="0.3">
      <c r="A289" s="2">
        <v>1538555284992</v>
      </c>
      <c r="B289" s="1" t="s">
        <v>10</v>
      </c>
      <c r="C289">
        <v>33.85</v>
      </c>
      <c r="D289">
        <v>1.3</v>
      </c>
      <c r="E289">
        <v>1.33</v>
      </c>
    </row>
    <row r="290" spans="1:5" x14ac:dyDescent="0.3">
      <c r="A290" s="2">
        <v>1538555285188</v>
      </c>
      <c r="B290" s="1" t="s">
        <v>9</v>
      </c>
      <c r="C290">
        <v>33.869999999999997</v>
      </c>
      <c r="D290">
        <v>1.32</v>
      </c>
      <c r="E290">
        <v>1.33</v>
      </c>
    </row>
    <row r="291" spans="1:5" x14ac:dyDescent="0.3">
      <c r="A291" s="2">
        <v>1538555285389</v>
      </c>
      <c r="B291" s="1" t="s">
        <v>15</v>
      </c>
      <c r="C291">
        <v>33.85</v>
      </c>
      <c r="D291">
        <v>1.36</v>
      </c>
      <c r="E291">
        <v>1.33</v>
      </c>
    </row>
    <row r="292" spans="1:5" x14ac:dyDescent="0.3">
      <c r="A292" s="2">
        <v>1538555285594</v>
      </c>
      <c r="B292" s="1" t="s">
        <v>15</v>
      </c>
      <c r="C292">
        <v>33.85</v>
      </c>
      <c r="D292">
        <v>1.36</v>
      </c>
      <c r="E292">
        <v>1.33</v>
      </c>
    </row>
    <row r="293" spans="1:5" x14ac:dyDescent="0.3">
      <c r="A293" s="2">
        <v>1538555285790</v>
      </c>
      <c r="B293" s="1" t="s">
        <v>9</v>
      </c>
      <c r="C293">
        <v>33.85</v>
      </c>
      <c r="D293">
        <v>1.34</v>
      </c>
      <c r="E293">
        <v>1.33</v>
      </c>
    </row>
    <row r="294" spans="1:5" x14ac:dyDescent="0.3">
      <c r="A294" s="2">
        <v>1538555285991</v>
      </c>
      <c r="B294" s="1" t="s">
        <v>10</v>
      </c>
      <c r="C294">
        <v>33.85</v>
      </c>
      <c r="D294">
        <v>1.3</v>
      </c>
      <c r="E294">
        <v>1.33</v>
      </c>
    </row>
    <row r="295" spans="1:5" x14ac:dyDescent="0.3">
      <c r="A295" s="2">
        <v>1538555286188</v>
      </c>
      <c r="B295" s="1" t="s">
        <v>10</v>
      </c>
      <c r="C295">
        <v>33.85</v>
      </c>
      <c r="D295">
        <v>1.3</v>
      </c>
      <c r="E295">
        <v>1.33</v>
      </c>
    </row>
    <row r="296" spans="1:5" x14ac:dyDescent="0.3">
      <c r="A296" s="2">
        <v>1538555286388</v>
      </c>
      <c r="B296" s="1" t="s">
        <v>9</v>
      </c>
      <c r="C296">
        <v>33.79</v>
      </c>
      <c r="D296">
        <v>1.4</v>
      </c>
      <c r="E296">
        <v>1.33</v>
      </c>
    </row>
    <row r="297" spans="1:5" x14ac:dyDescent="0.3">
      <c r="A297" s="2">
        <v>1538555286589</v>
      </c>
      <c r="B297" s="1" t="s">
        <v>15</v>
      </c>
      <c r="C297">
        <v>33.83</v>
      </c>
      <c r="D297">
        <v>1.38</v>
      </c>
      <c r="E297">
        <v>1.33</v>
      </c>
    </row>
    <row r="298" spans="1:5" x14ac:dyDescent="0.3">
      <c r="A298" s="2">
        <v>1538555286785</v>
      </c>
      <c r="B298" s="1" t="s">
        <v>9</v>
      </c>
      <c r="C298">
        <v>33.869999999999997</v>
      </c>
      <c r="D298">
        <v>1.32</v>
      </c>
      <c r="E298">
        <v>1.33</v>
      </c>
    </row>
    <row r="299" spans="1:5" x14ac:dyDescent="0.3">
      <c r="A299" s="2">
        <v>1538555286990</v>
      </c>
      <c r="B299" s="1" t="s">
        <v>17</v>
      </c>
      <c r="C299">
        <v>33.869999999999997</v>
      </c>
      <c r="D299">
        <v>1.4</v>
      </c>
      <c r="E299">
        <v>1.33</v>
      </c>
    </row>
    <row r="300" spans="1:5" x14ac:dyDescent="0.3">
      <c r="A300" s="2">
        <v>1538555287191</v>
      </c>
      <c r="B300" s="1" t="s">
        <v>14</v>
      </c>
      <c r="C300">
        <v>33.909999999999997</v>
      </c>
      <c r="D300">
        <v>1.32</v>
      </c>
      <c r="E300">
        <v>1.33</v>
      </c>
    </row>
    <row r="301" spans="1:5" x14ac:dyDescent="0.3">
      <c r="A301" s="2">
        <v>1538555287388</v>
      </c>
      <c r="B301" s="1" t="s">
        <v>9</v>
      </c>
      <c r="C301">
        <v>33.909999999999997</v>
      </c>
      <c r="D301">
        <v>1.28</v>
      </c>
      <c r="E301">
        <v>1.33</v>
      </c>
    </row>
    <row r="302" spans="1:5" x14ac:dyDescent="0.3">
      <c r="A302" s="2">
        <v>1538555287588</v>
      </c>
      <c r="B302" s="1" t="s">
        <v>17</v>
      </c>
      <c r="C302">
        <v>33.85</v>
      </c>
      <c r="D302">
        <v>1.42</v>
      </c>
      <c r="E302">
        <v>1.33</v>
      </c>
    </row>
    <row r="303" spans="1:5" x14ac:dyDescent="0.3">
      <c r="A303" s="2">
        <v>1538555287793</v>
      </c>
      <c r="B303" s="1" t="s">
        <v>14</v>
      </c>
      <c r="C303">
        <v>33.83</v>
      </c>
      <c r="D303">
        <v>1.4</v>
      </c>
      <c r="E303">
        <v>1.33</v>
      </c>
    </row>
    <row r="304" spans="1:5" x14ac:dyDescent="0.3">
      <c r="A304" s="2">
        <v>1538555287990</v>
      </c>
      <c r="B304" s="1" t="s">
        <v>9</v>
      </c>
      <c r="C304">
        <v>33.770000000000003</v>
      </c>
      <c r="D304">
        <v>1.42</v>
      </c>
      <c r="E304">
        <v>1.33</v>
      </c>
    </row>
    <row r="305" spans="1:5" x14ac:dyDescent="0.3">
      <c r="A305" s="2">
        <v>1538555288190</v>
      </c>
      <c r="B305" s="1" t="s">
        <v>10</v>
      </c>
      <c r="C305">
        <v>33.85</v>
      </c>
      <c r="D305">
        <v>1.3</v>
      </c>
      <c r="E305">
        <v>1.33</v>
      </c>
    </row>
    <row r="306" spans="1:5" x14ac:dyDescent="0.3">
      <c r="A306" s="2">
        <v>1538555288387</v>
      </c>
      <c r="B306" s="1" t="s">
        <v>6</v>
      </c>
      <c r="C306">
        <v>33.83</v>
      </c>
      <c r="D306">
        <v>1.3</v>
      </c>
      <c r="E306">
        <v>1.33</v>
      </c>
    </row>
    <row r="307" spans="1:5" x14ac:dyDescent="0.3">
      <c r="A307" s="2">
        <v>1538555288588</v>
      </c>
      <c r="B307" s="1" t="s">
        <v>10</v>
      </c>
      <c r="C307">
        <v>33.909999999999997</v>
      </c>
      <c r="D307">
        <v>1.24</v>
      </c>
      <c r="E307">
        <v>1.33</v>
      </c>
    </row>
    <row r="308" spans="1:5" x14ac:dyDescent="0.3">
      <c r="A308" s="2">
        <v>1538555288788</v>
      </c>
      <c r="B308" s="1" t="s">
        <v>10</v>
      </c>
      <c r="C308">
        <v>33.93</v>
      </c>
      <c r="D308">
        <v>1.22</v>
      </c>
      <c r="E308">
        <v>1.33</v>
      </c>
    </row>
    <row r="309" spans="1:5" x14ac:dyDescent="0.3">
      <c r="A309" s="2">
        <v>1538555288985</v>
      </c>
      <c r="B309" s="1" t="s">
        <v>10</v>
      </c>
      <c r="C309">
        <v>33.869999999999997</v>
      </c>
      <c r="D309">
        <v>1.28</v>
      </c>
      <c r="E309">
        <v>1.33</v>
      </c>
    </row>
    <row r="310" spans="1:5" x14ac:dyDescent="0.3">
      <c r="A310" s="2">
        <v>1538555289190</v>
      </c>
      <c r="B310" s="1" t="s">
        <v>15</v>
      </c>
      <c r="C310">
        <v>33.869999999999997</v>
      </c>
      <c r="D310">
        <v>1.34</v>
      </c>
      <c r="E310">
        <v>1.33</v>
      </c>
    </row>
    <row r="311" spans="1:5" x14ac:dyDescent="0.3">
      <c r="A311" s="2">
        <v>1538555289390</v>
      </c>
      <c r="B311" s="1" t="s">
        <v>9</v>
      </c>
      <c r="C311">
        <v>33.869999999999997</v>
      </c>
      <c r="D311">
        <v>1.32</v>
      </c>
      <c r="E311">
        <v>1.33</v>
      </c>
    </row>
    <row r="312" spans="1:5" x14ac:dyDescent="0.3">
      <c r="A312" s="2">
        <v>1538555289587</v>
      </c>
      <c r="B312" s="1" t="s">
        <v>14</v>
      </c>
      <c r="C312">
        <v>33.85</v>
      </c>
      <c r="D312">
        <v>1.38</v>
      </c>
      <c r="E312">
        <v>1.33</v>
      </c>
    </row>
    <row r="313" spans="1:5" x14ac:dyDescent="0.3">
      <c r="A313" s="2">
        <v>1538555289788</v>
      </c>
      <c r="B313" s="1" t="s">
        <v>15</v>
      </c>
      <c r="C313">
        <v>33.869999999999997</v>
      </c>
      <c r="D313">
        <v>1.34</v>
      </c>
      <c r="E313">
        <v>1.33</v>
      </c>
    </row>
    <row r="314" spans="1:5" x14ac:dyDescent="0.3">
      <c r="A314" s="2">
        <v>1538555289984</v>
      </c>
      <c r="B314" s="1" t="s">
        <v>6</v>
      </c>
      <c r="C314">
        <v>33.909999999999997</v>
      </c>
      <c r="D314">
        <v>1.22</v>
      </c>
      <c r="E314">
        <v>1.33</v>
      </c>
    </row>
    <row r="315" spans="1:5" x14ac:dyDescent="0.3">
      <c r="A315" s="2">
        <v>1538555290185</v>
      </c>
      <c r="B315" s="1" t="s">
        <v>10</v>
      </c>
      <c r="C315">
        <v>33.909999999999997</v>
      </c>
      <c r="D315">
        <v>1.24</v>
      </c>
      <c r="E315">
        <v>1.33</v>
      </c>
    </row>
    <row r="316" spans="1:5" x14ac:dyDescent="0.3">
      <c r="A316" s="2">
        <v>1538555290390</v>
      </c>
      <c r="B316" s="1" t="s">
        <v>9</v>
      </c>
      <c r="C316">
        <v>33.85</v>
      </c>
      <c r="D316">
        <v>1.34</v>
      </c>
      <c r="E316">
        <v>1.33</v>
      </c>
    </row>
    <row r="317" spans="1:5" x14ac:dyDescent="0.3">
      <c r="A317" s="2">
        <v>1538555290587</v>
      </c>
      <c r="B317" s="1" t="s">
        <v>10</v>
      </c>
      <c r="C317">
        <v>33.93</v>
      </c>
      <c r="D317">
        <v>1.22</v>
      </c>
      <c r="E317">
        <v>1.33</v>
      </c>
    </row>
    <row r="318" spans="1:5" x14ac:dyDescent="0.3">
      <c r="A318" s="2">
        <v>1538555290787</v>
      </c>
      <c r="B318" s="1" t="s">
        <v>6</v>
      </c>
      <c r="C318">
        <v>33.909999999999997</v>
      </c>
      <c r="D318">
        <v>1.22</v>
      </c>
      <c r="E318">
        <v>1.33</v>
      </c>
    </row>
    <row r="319" spans="1:5" x14ac:dyDescent="0.3">
      <c r="A319" s="2">
        <v>1538555290988</v>
      </c>
      <c r="B319" s="1" t="s">
        <v>9</v>
      </c>
      <c r="C319">
        <v>33.869999999999997</v>
      </c>
      <c r="D319">
        <v>1.32</v>
      </c>
      <c r="E319">
        <v>1.33</v>
      </c>
    </row>
    <row r="320" spans="1:5" x14ac:dyDescent="0.3">
      <c r="A320" s="2">
        <v>1538555291184</v>
      </c>
      <c r="B320" s="1" t="s">
        <v>14</v>
      </c>
      <c r="C320">
        <v>33.869999999999997</v>
      </c>
      <c r="D320">
        <v>1.36</v>
      </c>
      <c r="E320">
        <v>1.33</v>
      </c>
    </row>
    <row r="321" spans="1:5" x14ac:dyDescent="0.3">
      <c r="A321" s="2">
        <v>1538555291389</v>
      </c>
      <c r="B321" s="1" t="s">
        <v>15</v>
      </c>
      <c r="C321">
        <v>33.869999999999997</v>
      </c>
      <c r="D321">
        <v>1.34</v>
      </c>
      <c r="E321">
        <v>1.33</v>
      </c>
    </row>
    <row r="322" spans="1:5" x14ac:dyDescent="0.3">
      <c r="A322" s="2">
        <v>1538555291586</v>
      </c>
      <c r="B322" s="1" t="s">
        <v>14</v>
      </c>
      <c r="C322">
        <v>33.83</v>
      </c>
      <c r="D322">
        <v>1.4</v>
      </c>
      <c r="E322">
        <v>1.33</v>
      </c>
    </row>
    <row r="323" spans="1:5" x14ac:dyDescent="0.3">
      <c r="A323" s="2">
        <v>1538555291787</v>
      </c>
      <c r="B323" s="1" t="s">
        <v>15</v>
      </c>
      <c r="C323">
        <v>33.83</v>
      </c>
      <c r="D323">
        <v>1.38</v>
      </c>
      <c r="E323">
        <v>1.33</v>
      </c>
    </row>
    <row r="324" spans="1:5" x14ac:dyDescent="0.3">
      <c r="A324" s="2">
        <v>1538555291987</v>
      </c>
      <c r="B324" s="1" t="s">
        <v>9</v>
      </c>
      <c r="C324">
        <v>33.869999999999997</v>
      </c>
      <c r="D324">
        <v>1.32</v>
      </c>
      <c r="E324">
        <v>1.33</v>
      </c>
    </row>
    <row r="325" spans="1:5" x14ac:dyDescent="0.3">
      <c r="A325" s="2">
        <v>1538555292184</v>
      </c>
      <c r="B325" s="1" t="s">
        <v>15</v>
      </c>
      <c r="C325">
        <v>33.869999999999997</v>
      </c>
      <c r="D325">
        <v>1.34</v>
      </c>
      <c r="E325">
        <v>1.33</v>
      </c>
    </row>
    <row r="326" spans="1:5" x14ac:dyDescent="0.3">
      <c r="A326" s="2">
        <v>1538555292385</v>
      </c>
      <c r="B326" s="1" t="s">
        <v>9</v>
      </c>
      <c r="C326">
        <v>33.869999999999997</v>
      </c>
      <c r="D326">
        <v>1.32</v>
      </c>
      <c r="E326">
        <v>1.33</v>
      </c>
    </row>
    <row r="327" spans="1:5" x14ac:dyDescent="0.3">
      <c r="A327" s="2">
        <v>1538555292589</v>
      </c>
      <c r="B327" s="1" t="s">
        <v>14</v>
      </c>
      <c r="C327">
        <v>33.85</v>
      </c>
      <c r="D327">
        <v>1.38</v>
      </c>
      <c r="E327">
        <v>1.33</v>
      </c>
    </row>
    <row r="328" spans="1:5" x14ac:dyDescent="0.3">
      <c r="A328" s="2">
        <v>1538555292786</v>
      </c>
      <c r="B328" s="1" t="s">
        <v>14</v>
      </c>
      <c r="C328">
        <v>33.85</v>
      </c>
      <c r="D328">
        <v>1.38</v>
      </c>
      <c r="E328">
        <v>1.33</v>
      </c>
    </row>
    <row r="329" spans="1:5" x14ac:dyDescent="0.3">
      <c r="A329" s="2">
        <v>1538555292987</v>
      </c>
      <c r="B329" s="1" t="s">
        <v>15</v>
      </c>
      <c r="C329">
        <v>33.83</v>
      </c>
      <c r="D329">
        <v>1.38</v>
      </c>
      <c r="E329">
        <v>1.33</v>
      </c>
    </row>
    <row r="330" spans="1:5" x14ac:dyDescent="0.3">
      <c r="A330" s="2">
        <v>1538555293187</v>
      </c>
      <c r="B330" s="1" t="s">
        <v>15</v>
      </c>
      <c r="C330">
        <v>33.85</v>
      </c>
      <c r="D330">
        <v>1.36</v>
      </c>
      <c r="E330">
        <v>1.33</v>
      </c>
    </row>
    <row r="331" spans="1:5" x14ac:dyDescent="0.3">
      <c r="A331" s="2">
        <v>1538555293384</v>
      </c>
      <c r="B331" s="1" t="s">
        <v>10</v>
      </c>
      <c r="C331">
        <v>33.85</v>
      </c>
      <c r="D331">
        <v>1.3</v>
      </c>
      <c r="E331">
        <v>1.33</v>
      </c>
    </row>
    <row r="332" spans="1:5" x14ac:dyDescent="0.3">
      <c r="A332" s="2">
        <v>1538555293585</v>
      </c>
      <c r="B332" s="1" t="s">
        <v>6</v>
      </c>
      <c r="C332">
        <v>33.85</v>
      </c>
      <c r="D332">
        <v>1.28</v>
      </c>
      <c r="E332">
        <v>1.33</v>
      </c>
    </row>
    <row r="333" spans="1:5" x14ac:dyDescent="0.3">
      <c r="A333" s="2">
        <v>1538555293781</v>
      </c>
      <c r="B333" s="1" t="s">
        <v>10</v>
      </c>
      <c r="C333">
        <v>33.869999999999997</v>
      </c>
      <c r="D333">
        <v>1.28</v>
      </c>
      <c r="E333">
        <v>1.33</v>
      </c>
    </row>
    <row r="334" spans="1:5" x14ac:dyDescent="0.3">
      <c r="A334" s="2">
        <v>1538555293986</v>
      </c>
      <c r="B334" s="1" t="s">
        <v>14</v>
      </c>
      <c r="C334">
        <v>33.93</v>
      </c>
      <c r="D334">
        <v>1.3</v>
      </c>
      <c r="E334">
        <v>1.33</v>
      </c>
    </row>
    <row r="335" spans="1:5" x14ac:dyDescent="0.3">
      <c r="A335" s="2">
        <v>1538555294186</v>
      </c>
      <c r="B335" s="1" t="s">
        <v>15</v>
      </c>
      <c r="C335">
        <v>33.909999999999997</v>
      </c>
      <c r="D335">
        <v>1.3</v>
      </c>
      <c r="E335">
        <v>1.33</v>
      </c>
    </row>
    <row r="336" spans="1:5" x14ac:dyDescent="0.3">
      <c r="A336" s="2">
        <v>1538555294384</v>
      </c>
      <c r="B336" s="1" t="s">
        <v>10</v>
      </c>
      <c r="C336">
        <v>33.83</v>
      </c>
      <c r="D336">
        <v>1.32</v>
      </c>
      <c r="E336">
        <v>1.33</v>
      </c>
    </row>
    <row r="337" spans="1:5" x14ac:dyDescent="0.3">
      <c r="A337" s="2">
        <v>1538555294584</v>
      </c>
      <c r="B337" s="1" t="s">
        <v>9</v>
      </c>
      <c r="C337">
        <v>33.83</v>
      </c>
      <c r="D337">
        <v>1.36</v>
      </c>
      <c r="E337">
        <v>1.32</v>
      </c>
    </row>
    <row r="338" spans="1:5" x14ac:dyDescent="0.3">
      <c r="A338" s="2">
        <v>1538555294789</v>
      </c>
      <c r="B338" s="1" t="s">
        <v>15</v>
      </c>
      <c r="C338">
        <v>33.85</v>
      </c>
      <c r="D338">
        <v>1.36</v>
      </c>
      <c r="E338">
        <v>1.32</v>
      </c>
    </row>
    <row r="339" spans="1:5" x14ac:dyDescent="0.3">
      <c r="A339" s="2">
        <v>1538555294985</v>
      </c>
      <c r="B339" s="1" t="s">
        <v>15</v>
      </c>
      <c r="C339">
        <v>33.85</v>
      </c>
      <c r="D339">
        <v>1.36</v>
      </c>
      <c r="E339">
        <v>1.32</v>
      </c>
    </row>
    <row r="340" spans="1:5" x14ac:dyDescent="0.3">
      <c r="A340" s="2">
        <v>1538555295186</v>
      </c>
      <c r="B340" s="1" t="s">
        <v>14</v>
      </c>
      <c r="C340">
        <v>33.83</v>
      </c>
      <c r="D340">
        <v>1.4</v>
      </c>
      <c r="E340">
        <v>1.32</v>
      </c>
    </row>
    <row r="341" spans="1:5" x14ac:dyDescent="0.3">
      <c r="A341" s="2">
        <v>1538555295383</v>
      </c>
      <c r="B341" s="1" t="s">
        <v>6</v>
      </c>
      <c r="C341">
        <v>33.85</v>
      </c>
      <c r="D341">
        <v>1.28</v>
      </c>
      <c r="E341">
        <v>1.33</v>
      </c>
    </row>
    <row r="342" spans="1:5" x14ac:dyDescent="0.3">
      <c r="A342" s="2">
        <v>1538555295583</v>
      </c>
      <c r="B342" s="1" t="s">
        <v>10</v>
      </c>
      <c r="C342">
        <v>33.85</v>
      </c>
      <c r="D342">
        <v>1.3</v>
      </c>
      <c r="E342">
        <v>1.32</v>
      </c>
    </row>
    <row r="343" spans="1:5" x14ac:dyDescent="0.3">
      <c r="A343" s="2">
        <v>1538555295784</v>
      </c>
      <c r="B343" s="1" t="s">
        <v>18</v>
      </c>
      <c r="C343">
        <v>33.79</v>
      </c>
      <c r="D343">
        <v>1.5</v>
      </c>
      <c r="E343">
        <v>1.33</v>
      </c>
    </row>
    <row r="344" spans="1:5" x14ac:dyDescent="0.3">
      <c r="A344" s="2">
        <v>1538555295981</v>
      </c>
      <c r="B344" s="1" t="s">
        <v>9</v>
      </c>
      <c r="C344">
        <v>33.770000000000003</v>
      </c>
      <c r="D344">
        <v>1.42</v>
      </c>
      <c r="E344">
        <v>1.33</v>
      </c>
    </row>
    <row r="345" spans="1:5" x14ac:dyDescent="0.3">
      <c r="A345" s="2">
        <v>1538555296186</v>
      </c>
      <c r="B345" s="1" t="s">
        <v>9</v>
      </c>
      <c r="C345">
        <v>33.79</v>
      </c>
      <c r="D345">
        <v>1.4</v>
      </c>
      <c r="E345">
        <v>1.33</v>
      </c>
    </row>
    <row r="346" spans="1:5" x14ac:dyDescent="0.3">
      <c r="A346" s="2">
        <v>1538555296386</v>
      </c>
      <c r="B346" s="1" t="s">
        <v>10</v>
      </c>
      <c r="C346">
        <v>33.83</v>
      </c>
      <c r="D346">
        <v>1.32</v>
      </c>
      <c r="E346">
        <v>1.33</v>
      </c>
    </row>
    <row r="347" spans="1:5" x14ac:dyDescent="0.3">
      <c r="A347" s="2">
        <v>1538555296583</v>
      </c>
      <c r="B347" s="1" t="s">
        <v>14</v>
      </c>
      <c r="C347">
        <v>33.83</v>
      </c>
      <c r="D347">
        <v>1.4</v>
      </c>
      <c r="E347">
        <v>1.33</v>
      </c>
    </row>
    <row r="348" spans="1:5" x14ac:dyDescent="0.3">
      <c r="A348" s="2">
        <v>1538555296784</v>
      </c>
      <c r="B348" s="1" t="s">
        <v>15</v>
      </c>
      <c r="C348">
        <v>33.85</v>
      </c>
      <c r="D348">
        <v>1.36</v>
      </c>
      <c r="E348">
        <v>1.33</v>
      </c>
    </row>
    <row r="349" spans="1:5" x14ac:dyDescent="0.3">
      <c r="A349" s="2">
        <v>1538555296988</v>
      </c>
      <c r="B349" s="1" t="s">
        <v>15</v>
      </c>
      <c r="C349">
        <v>33.93</v>
      </c>
      <c r="D349">
        <v>1.28</v>
      </c>
      <c r="E349">
        <v>1.33</v>
      </c>
    </row>
    <row r="350" spans="1:5" x14ac:dyDescent="0.3">
      <c r="A350" s="2">
        <v>1538555297181</v>
      </c>
      <c r="B350" s="1" t="s">
        <v>10</v>
      </c>
      <c r="C350">
        <v>33.93</v>
      </c>
      <c r="D350">
        <v>1.22</v>
      </c>
      <c r="E350">
        <v>1.33</v>
      </c>
    </row>
    <row r="351" spans="1:5" x14ac:dyDescent="0.3">
      <c r="A351" s="2">
        <v>1538555297386</v>
      </c>
      <c r="B351" s="1" t="s">
        <v>9</v>
      </c>
      <c r="C351">
        <v>33.909999999999997</v>
      </c>
      <c r="D351">
        <v>1.28</v>
      </c>
      <c r="E351">
        <v>1.33</v>
      </c>
    </row>
    <row r="352" spans="1:5" x14ac:dyDescent="0.3">
      <c r="A352" s="2">
        <v>1538555297582</v>
      </c>
      <c r="B352" s="1" t="s">
        <v>6</v>
      </c>
      <c r="C352">
        <v>33.93</v>
      </c>
      <c r="D352">
        <v>1.2</v>
      </c>
      <c r="E352">
        <v>1.33</v>
      </c>
    </row>
    <row r="353" spans="1:5" x14ac:dyDescent="0.3">
      <c r="A353" s="2">
        <v>1538555297783</v>
      </c>
      <c r="B353" s="1" t="s">
        <v>10</v>
      </c>
      <c r="C353">
        <v>33.85</v>
      </c>
      <c r="D353">
        <v>1.3</v>
      </c>
      <c r="E353">
        <v>1.33</v>
      </c>
    </row>
    <row r="354" spans="1:5" x14ac:dyDescent="0.3">
      <c r="A354" s="2">
        <v>1538555297983</v>
      </c>
      <c r="B354" s="1" t="s">
        <v>9</v>
      </c>
      <c r="C354">
        <v>33.869999999999997</v>
      </c>
      <c r="D354">
        <v>1.32</v>
      </c>
      <c r="E354">
        <v>1.33</v>
      </c>
    </row>
    <row r="355" spans="1:5" x14ac:dyDescent="0.3">
      <c r="A355" s="2">
        <v>1538555298180</v>
      </c>
      <c r="B355" s="1" t="s">
        <v>7</v>
      </c>
      <c r="C355">
        <v>33.83</v>
      </c>
      <c r="D355">
        <v>1.26</v>
      </c>
      <c r="E355">
        <v>1.33</v>
      </c>
    </row>
    <row r="356" spans="1:5" x14ac:dyDescent="0.3">
      <c r="A356" s="2">
        <v>1538555298385</v>
      </c>
      <c r="B356" s="1" t="s">
        <v>6</v>
      </c>
      <c r="C356">
        <v>33.85</v>
      </c>
      <c r="D356">
        <v>1.28</v>
      </c>
      <c r="E356">
        <v>1.33</v>
      </c>
    </row>
    <row r="357" spans="1:5" x14ac:dyDescent="0.3">
      <c r="A357" s="2">
        <v>1538555298585</v>
      </c>
      <c r="B357" s="1" t="s">
        <v>6</v>
      </c>
      <c r="C357">
        <v>33.85</v>
      </c>
      <c r="D357">
        <v>1.28</v>
      </c>
      <c r="E357">
        <v>1.33</v>
      </c>
    </row>
    <row r="358" spans="1:5" x14ac:dyDescent="0.3">
      <c r="A358" s="2">
        <v>1538555298782</v>
      </c>
      <c r="B358" s="1" t="s">
        <v>9</v>
      </c>
      <c r="C358">
        <v>33.85</v>
      </c>
      <c r="D358">
        <v>1.34</v>
      </c>
      <c r="E358">
        <v>1.33</v>
      </c>
    </row>
    <row r="359" spans="1:5" x14ac:dyDescent="0.3">
      <c r="A359" s="2">
        <v>1538555298983</v>
      </c>
      <c r="B359" s="1" t="s">
        <v>15</v>
      </c>
      <c r="C359">
        <v>33.85</v>
      </c>
      <c r="D359">
        <v>1.36</v>
      </c>
      <c r="E359">
        <v>1.33</v>
      </c>
    </row>
    <row r="360" spans="1:5" x14ac:dyDescent="0.3">
      <c r="A360" s="2">
        <v>1538555299180</v>
      </c>
      <c r="B360" s="1" t="s">
        <v>10</v>
      </c>
      <c r="C360">
        <v>33.85</v>
      </c>
      <c r="D360">
        <v>1.3</v>
      </c>
      <c r="E360">
        <v>1.33</v>
      </c>
    </row>
    <row r="361" spans="1:5" x14ac:dyDescent="0.3">
      <c r="A361" s="2">
        <v>1538555299380</v>
      </c>
      <c r="B361" s="1" t="s">
        <v>9</v>
      </c>
      <c r="C361">
        <v>33.85</v>
      </c>
      <c r="D361">
        <v>1.34</v>
      </c>
      <c r="E361">
        <v>1.33</v>
      </c>
    </row>
    <row r="362" spans="1:5" x14ac:dyDescent="0.3">
      <c r="A362" s="2">
        <v>1538555299585</v>
      </c>
      <c r="B362" s="1" t="s">
        <v>9</v>
      </c>
      <c r="C362">
        <v>33.93</v>
      </c>
      <c r="D362">
        <v>1.26</v>
      </c>
      <c r="E362">
        <v>1.32</v>
      </c>
    </row>
    <row r="363" spans="1:5" x14ac:dyDescent="0.3">
      <c r="A363" s="2">
        <v>1538555299782</v>
      </c>
      <c r="B363" s="1" t="s">
        <v>6</v>
      </c>
      <c r="C363">
        <v>33.93</v>
      </c>
      <c r="D363">
        <v>1.2</v>
      </c>
      <c r="E363">
        <v>1.32</v>
      </c>
    </row>
    <row r="364" spans="1:5" x14ac:dyDescent="0.3">
      <c r="A364" s="2">
        <v>1538555299982</v>
      </c>
      <c r="B364" s="1" t="s">
        <v>15</v>
      </c>
      <c r="C364">
        <v>33.93</v>
      </c>
      <c r="D364">
        <v>1.28</v>
      </c>
      <c r="E364">
        <v>1.32</v>
      </c>
    </row>
    <row r="365" spans="1:5" x14ac:dyDescent="0.3">
      <c r="A365" s="2">
        <v>1538555300183</v>
      </c>
      <c r="B365" s="1" t="s">
        <v>10</v>
      </c>
      <c r="C365">
        <v>33.93</v>
      </c>
      <c r="D365">
        <v>1.22</v>
      </c>
      <c r="E365">
        <v>1.32</v>
      </c>
    </row>
    <row r="366" spans="1:5" x14ac:dyDescent="0.3">
      <c r="A366" s="2">
        <v>1538555300380</v>
      </c>
      <c r="B366" s="1" t="s">
        <v>15</v>
      </c>
      <c r="C366">
        <v>33.869999999999997</v>
      </c>
      <c r="D366">
        <v>1.34</v>
      </c>
      <c r="E366">
        <v>1.32</v>
      </c>
    </row>
    <row r="367" spans="1:5" x14ac:dyDescent="0.3">
      <c r="A367" s="2">
        <v>1538555300580</v>
      </c>
      <c r="B367" s="1" t="s">
        <v>6</v>
      </c>
      <c r="C367">
        <v>33.79</v>
      </c>
      <c r="D367">
        <v>1.34</v>
      </c>
      <c r="E367">
        <v>1.32</v>
      </c>
    </row>
    <row r="368" spans="1:5" x14ac:dyDescent="0.3">
      <c r="A368" s="2">
        <v>1538555300785</v>
      </c>
      <c r="B368" s="1" t="s">
        <v>9</v>
      </c>
      <c r="C368">
        <v>33.79</v>
      </c>
      <c r="D368">
        <v>1.4</v>
      </c>
      <c r="E368">
        <v>1.32</v>
      </c>
    </row>
    <row r="369" spans="1:5" x14ac:dyDescent="0.3">
      <c r="A369" s="2">
        <v>1538555300981</v>
      </c>
      <c r="B369" s="1" t="s">
        <v>6</v>
      </c>
      <c r="C369">
        <v>33.83</v>
      </c>
      <c r="D369">
        <v>1.3</v>
      </c>
      <c r="E369">
        <v>1.32</v>
      </c>
    </row>
    <row r="370" spans="1:5" x14ac:dyDescent="0.3">
      <c r="A370" s="2">
        <v>1538555301182</v>
      </c>
      <c r="B370" s="1" t="s">
        <v>10</v>
      </c>
      <c r="C370">
        <v>33.79</v>
      </c>
      <c r="D370">
        <v>1.36</v>
      </c>
      <c r="E370">
        <v>1.32</v>
      </c>
    </row>
    <row r="371" spans="1:5" x14ac:dyDescent="0.3">
      <c r="A371" s="2">
        <v>1538555301379</v>
      </c>
      <c r="B371" s="1" t="s">
        <v>9</v>
      </c>
      <c r="C371">
        <v>33.79</v>
      </c>
      <c r="D371">
        <v>1.4</v>
      </c>
      <c r="E371">
        <v>1.32</v>
      </c>
    </row>
    <row r="372" spans="1:5" x14ac:dyDescent="0.3">
      <c r="A372" s="2">
        <v>1538555301580</v>
      </c>
      <c r="B372" s="1" t="s">
        <v>15</v>
      </c>
      <c r="C372">
        <v>33.79</v>
      </c>
      <c r="D372">
        <v>1.42</v>
      </c>
      <c r="E372">
        <v>1.31</v>
      </c>
    </row>
    <row r="373" spans="1:5" x14ac:dyDescent="0.3">
      <c r="A373" s="2">
        <v>1538555301784</v>
      </c>
      <c r="B373" s="1" t="s">
        <v>6</v>
      </c>
      <c r="C373">
        <v>33.79</v>
      </c>
      <c r="D373">
        <v>1.34</v>
      </c>
      <c r="E373">
        <v>1.32</v>
      </c>
    </row>
    <row r="374" spans="1:5" x14ac:dyDescent="0.3">
      <c r="A374" s="2">
        <v>1538555301981</v>
      </c>
      <c r="B374" s="1" t="s">
        <v>10</v>
      </c>
      <c r="C374">
        <v>33.770000000000003</v>
      </c>
      <c r="D374">
        <v>1.38</v>
      </c>
      <c r="E374">
        <v>1.32</v>
      </c>
    </row>
    <row r="375" spans="1:5" x14ac:dyDescent="0.3">
      <c r="A375" s="2">
        <v>1538555302182</v>
      </c>
      <c r="B375" s="1" t="s">
        <v>6</v>
      </c>
      <c r="C375">
        <v>33.79</v>
      </c>
      <c r="D375">
        <v>1.34</v>
      </c>
      <c r="E375">
        <v>1.32</v>
      </c>
    </row>
    <row r="376" spans="1:5" x14ac:dyDescent="0.3">
      <c r="A376" s="2">
        <v>1538555302382</v>
      </c>
      <c r="B376" s="1" t="s">
        <v>6</v>
      </c>
      <c r="C376">
        <v>33.770000000000003</v>
      </c>
      <c r="D376">
        <v>1.36</v>
      </c>
      <c r="E376">
        <v>1.32</v>
      </c>
    </row>
    <row r="377" spans="1:5" x14ac:dyDescent="0.3">
      <c r="A377" s="2">
        <v>1538555302579</v>
      </c>
      <c r="B377" s="1" t="s">
        <v>9</v>
      </c>
      <c r="C377">
        <v>33.729999999999997</v>
      </c>
      <c r="D377">
        <v>1.46</v>
      </c>
      <c r="E377">
        <v>1.32</v>
      </c>
    </row>
    <row r="378" spans="1:5" x14ac:dyDescent="0.3">
      <c r="A378" s="2">
        <v>1538555302780</v>
      </c>
      <c r="B378" s="1" t="s">
        <v>15</v>
      </c>
      <c r="C378">
        <v>33.729999999999997</v>
      </c>
      <c r="D378">
        <v>1.48</v>
      </c>
      <c r="E378">
        <v>1.32</v>
      </c>
    </row>
    <row r="379" spans="1:5" x14ac:dyDescent="0.3">
      <c r="A379" s="2">
        <v>1538555302976</v>
      </c>
      <c r="B379" s="1" t="s">
        <v>11</v>
      </c>
      <c r="C379">
        <v>33.79</v>
      </c>
      <c r="D379">
        <v>1.26</v>
      </c>
      <c r="E379">
        <v>1.32</v>
      </c>
    </row>
    <row r="380" spans="1:5" x14ac:dyDescent="0.3">
      <c r="A380" s="2">
        <v>1538555303181</v>
      </c>
      <c r="B380" s="1" t="s">
        <v>9</v>
      </c>
      <c r="C380">
        <v>33.729999999999997</v>
      </c>
      <c r="D380">
        <v>1.46</v>
      </c>
      <c r="E380">
        <v>1.32</v>
      </c>
    </row>
    <row r="381" spans="1:5" x14ac:dyDescent="0.3">
      <c r="A381" s="2">
        <v>1538555303382</v>
      </c>
      <c r="B381" s="1" t="s">
        <v>10</v>
      </c>
      <c r="C381">
        <v>33.770000000000003</v>
      </c>
      <c r="D381">
        <v>1.38</v>
      </c>
      <c r="E381">
        <v>1.33</v>
      </c>
    </row>
    <row r="382" spans="1:5" x14ac:dyDescent="0.3">
      <c r="A382" s="2">
        <v>1538555303578</v>
      </c>
      <c r="B382" s="1" t="s">
        <v>10</v>
      </c>
      <c r="C382">
        <v>33.729999999999997</v>
      </c>
      <c r="D382">
        <v>1.42</v>
      </c>
      <c r="E382">
        <v>1.33</v>
      </c>
    </row>
    <row r="383" spans="1:5" x14ac:dyDescent="0.3">
      <c r="A383" s="2">
        <v>1538555303779</v>
      </c>
      <c r="B383" s="1" t="s">
        <v>10</v>
      </c>
      <c r="C383">
        <v>33.729999999999997</v>
      </c>
      <c r="D383">
        <v>1.42</v>
      </c>
      <c r="E383">
        <v>1.33</v>
      </c>
    </row>
    <row r="384" spans="1:5" x14ac:dyDescent="0.3">
      <c r="A384" s="2">
        <v>1538555303984</v>
      </c>
      <c r="B384" s="1" t="s">
        <v>6</v>
      </c>
      <c r="C384">
        <v>33.770000000000003</v>
      </c>
      <c r="D384">
        <v>1.36</v>
      </c>
      <c r="E384">
        <v>1.33</v>
      </c>
    </row>
    <row r="385" spans="1:5" x14ac:dyDescent="0.3">
      <c r="A385" s="2">
        <v>1538555304180</v>
      </c>
      <c r="B385" s="1" t="s">
        <v>6</v>
      </c>
      <c r="C385">
        <v>33.79</v>
      </c>
      <c r="D385">
        <v>1.34</v>
      </c>
      <c r="E385">
        <v>1.33</v>
      </c>
    </row>
    <row r="386" spans="1:5" x14ac:dyDescent="0.3">
      <c r="A386" s="2">
        <v>1538555304382</v>
      </c>
      <c r="B386" s="1" t="s">
        <v>9</v>
      </c>
      <c r="C386">
        <v>33.79</v>
      </c>
      <c r="D386">
        <v>1.4</v>
      </c>
      <c r="E386">
        <v>1.34</v>
      </c>
    </row>
    <row r="387" spans="1:5" x14ac:dyDescent="0.3">
      <c r="A387" s="2">
        <v>1538555304578</v>
      </c>
      <c r="B387" s="1" t="s">
        <v>15</v>
      </c>
      <c r="C387">
        <v>33.85</v>
      </c>
      <c r="D387">
        <v>1.36</v>
      </c>
      <c r="E387">
        <v>1.34</v>
      </c>
    </row>
    <row r="388" spans="1:5" x14ac:dyDescent="0.3">
      <c r="A388" s="2">
        <v>1538555304778</v>
      </c>
      <c r="B388" s="1" t="s">
        <v>6</v>
      </c>
      <c r="C388">
        <v>33.770000000000003</v>
      </c>
      <c r="D388">
        <v>1.36</v>
      </c>
      <c r="E388">
        <v>1.34</v>
      </c>
    </row>
    <row r="389" spans="1:5" x14ac:dyDescent="0.3">
      <c r="A389" s="2">
        <v>1538555304979</v>
      </c>
      <c r="B389" s="1" t="s">
        <v>9</v>
      </c>
      <c r="C389">
        <v>33.85</v>
      </c>
      <c r="D389">
        <v>1.34</v>
      </c>
      <c r="E389">
        <v>1.34</v>
      </c>
    </row>
    <row r="390" spans="1:5" x14ac:dyDescent="0.3">
      <c r="A390" s="2">
        <v>1538555305176</v>
      </c>
      <c r="B390" s="1" t="s">
        <v>9</v>
      </c>
      <c r="C390">
        <v>33.869999999999997</v>
      </c>
      <c r="D390">
        <v>1.32</v>
      </c>
      <c r="E390">
        <v>1.34</v>
      </c>
    </row>
    <row r="391" spans="1:5" x14ac:dyDescent="0.3">
      <c r="A391" s="2">
        <v>1538555305381</v>
      </c>
      <c r="B391" s="1" t="s">
        <v>9</v>
      </c>
      <c r="C391">
        <v>33.869999999999997</v>
      </c>
      <c r="D391">
        <v>1.32</v>
      </c>
      <c r="E391">
        <v>1.35</v>
      </c>
    </row>
    <row r="392" spans="1:5" x14ac:dyDescent="0.3">
      <c r="A392" s="2">
        <v>1538555305581</v>
      </c>
      <c r="B392" s="1" t="s">
        <v>15</v>
      </c>
      <c r="C392">
        <v>33.869999999999997</v>
      </c>
      <c r="D392">
        <v>1.34</v>
      </c>
      <c r="E392">
        <v>1.35</v>
      </c>
    </row>
    <row r="393" spans="1:5" x14ac:dyDescent="0.3">
      <c r="A393" s="2">
        <v>1538555305778</v>
      </c>
      <c r="B393" s="1" t="s">
        <v>15</v>
      </c>
      <c r="C393">
        <v>33.83</v>
      </c>
      <c r="D393">
        <v>1.38</v>
      </c>
      <c r="E393">
        <v>1.35</v>
      </c>
    </row>
    <row r="394" spans="1:5" x14ac:dyDescent="0.3">
      <c r="A394" s="2">
        <v>1538555305978</v>
      </c>
      <c r="B394" s="1" t="s">
        <v>15</v>
      </c>
      <c r="C394">
        <v>33.869999999999997</v>
      </c>
      <c r="D394">
        <v>1.34</v>
      </c>
      <c r="E394">
        <v>1.35</v>
      </c>
    </row>
    <row r="395" spans="1:5" x14ac:dyDescent="0.3">
      <c r="A395" s="2">
        <v>1538555306179</v>
      </c>
      <c r="B395" s="1" t="s">
        <v>15</v>
      </c>
      <c r="C395">
        <v>33.869999999999997</v>
      </c>
      <c r="D395">
        <v>1.34</v>
      </c>
      <c r="E395">
        <v>1.35</v>
      </c>
    </row>
    <row r="396" spans="1:5" x14ac:dyDescent="0.3">
      <c r="A396" s="2">
        <v>1538555306376</v>
      </c>
      <c r="B396" s="1" t="s">
        <v>14</v>
      </c>
      <c r="C396">
        <v>33.83</v>
      </c>
      <c r="D396">
        <v>1.4</v>
      </c>
      <c r="E396">
        <v>1.35</v>
      </c>
    </row>
    <row r="397" spans="1:5" x14ac:dyDescent="0.3">
      <c r="A397" s="2">
        <v>1538555306581</v>
      </c>
      <c r="B397" s="1" t="s">
        <v>9</v>
      </c>
      <c r="C397">
        <v>33.83</v>
      </c>
      <c r="D397">
        <v>1.36</v>
      </c>
      <c r="E397">
        <v>1.35</v>
      </c>
    </row>
    <row r="398" spans="1:5" x14ac:dyDescent="0.3">
      <c r="A398" s="2">
        <v>1538555306781</v>
      </c>
      <c r="B398" s="1" t="s">
        <v>15</v>
      </c>
      <c r="C398">
        <v>33.869999999999997</v>
      </c>
      <c r="D398">
        <v>1.34</v>
      </c>
      <c r="E398">
        <v>1.35</v>
      </c>
    </row>
    <row r="399" spans="1:5" x14ac:dyDescent="0.3">
      <c r="A399" s="2">
        <v>1538555306978</v>
      </c>
      <c r="B399" s="1" t="s">
        <v>9</v>
      </c>
      <c r="C399">
        <v>33.869999999999997</v>
      </c>
      <c r="D399">
        <v>1.32</v>
      </c>
      <c r="E399">
        <v>1.35</v>
      </c>
    </row>
    <row r="400" spans="1:5" x14ac:dyDescent="0.3">
      <c r="A400" s="2">
        <v>1538555307179</v>
      </c>
      <c r="B400" s="1" t="s">
        <v>10</v>
      </c>
      <c r="C400">
        <v>33.83</v>
      </c>
      <c r="D400">
        <v>1.32</v>
      </c>
      <c r="E400">
        <v>1.35</v>
      </c>
    </row>
    <row r="401" spans="1:5" x14ac:dyDescent="0.3">
      <c r="A401" s="2">
        <v>1538555307375</v>
      </c>
      <c r="B401" s="1" t="s">
        <v>15</v>
      </c>
      <c r="C401">
        <v>33.85</v>
      </c>
      <c r="D401">
        <v>1.36</v>
      </c>
      <c r="E401">
        <v>1.35</v>
      </c>
    </row>
    <row r="402" spans="1:5" x14ac:dyDescent="0.3">
      <c r="A402" s="2">
        <v>1538555307576</v>
      </c>
      <c r="B402" s="1" t="s">
        <v>9</v>
      </c>
      <c r="C402">
        <v>33.909999999999997</v>
      </c>
      <c r="D402">
        <v>1.28</v>
      </c>
      <c r="E402">
        <v>1.35</v>
      </c>
    </row>
    <row r="403" spans="1:5" x14ac:dyDescent="0.3">
      <c r="A403" s="2">
        <v>1538555307781</v>
      </c>
      <c r="B403" s="1" t="s">
        <v>15</v>
      </c>
      <c r="C403">
        <v>33.85</v>
      </c>
      <c r="D403">
        <v>1.36</v>
      </c>
      <c r="E403">
        <v>1.35</v>
      </c>
    </row>
    <row r="404" spans="1:5" x14ac:dyDescent="0.3">
      <c r="A404" s="2">
        <v>1538555307977</v>
      </c>
      <c r="B404" s="1" t="s">
        <v>14</v>
      </c>
      <c r="C404">
        <v>33.85</v>
      </c>
      <c r="D404">
        <v>1.38</v>
      </c>
      <c r="E404">
        <v>1.35</v>
      </c>
    </row>
    <row r="405" spans="1:5" x14ac:dyDescent="0.3">
      <c r="A405" s="2">
        <v>1538555308178</v>
      </c>
      <c r="B405" s="1" t="s">
        <v>9</v>
      </c>
      <c r="C405">
        <v>33.83</v>
      </c>
      <c r="D405">
        <v>1.36</v>
      </c>
      <c r="E405">
        <v>1.35</v>
      </c>
    </row>
    <row r="406" spans="1:5" x14ac:dyDescent="0.3">
      <c r="A406" s="2">
        <v>1538555308379</v>
      </c>
      <c r="B406" s="1" t="s">
        <v>17</v>
      </c>
      <c r="C406">
        <v>33.85</v>
      </c>
      <c r="D406">
        <v>1.42</v>
      </c>
      <c r="E406">
        <v>1.35</v>
      </c>
    </row>
    <row r="407" spans="1:5" x14ac:dyDescent="0.3">
      <c r="A407" s="2">
        <v>1538555308576</v>
      </c>
      <c r="B407" s="1" t="s">
        <v>15</v>
      </c>
      <c r="C407">
        <v>33.83</v>
      </c>
      <c r="D407">
        <v>1.38</v>
      </c>
      <c r="E407">
        <v>1.35</v>
      </c>
    </row>
    <row r="408" spans="1:5" x14ac:dyDescent="0.3">
      <c r="A408" s="2">
        <v>1538555308776</v>
      </c>
      <c r="B408" s="1" t="s">
        <v>14</v>
      </c>
      <c r="C408">
        <v>33.85</v>
      </c>
      <c r="D408">
        <v>1.38</v>
      </c>
      <c r="E408">
        <v>1.35</v>
      </c>
    </row>
    <row r="409" spans="1:5" x14ac:dyDescent="0.3">
      <c r="A409" s="2">
        <v>1538555308973</v>
      </c>
      <c r="B409" s="1" t="s">
        <v>14</v>
      </c>
      <c r="C409">
        <v>33.83</v>
      </c>
      <c r="D409">
        <v>1.4</v>
      </c>
      <c r="E409">
        <v>1.35</v>
      </c>
    </row>
    <row r="410" spans="1:5" x14ac:dyDescent="0.3">
      <c r="A410" s="2">
        <v>1538555309177</v>
      </c>
      <c r="B410" s="1" t="s">
        <v>9</v>
      </c>
      <c r="C410">
        <v>33.79</v>
      </c>
      <c r="D410">
        <v>1.4</v>
      </c>
      <c r="E410">
        <v>1.35</v>
      </c>
    </row>
    <row r="411" spans="1:5" x14ac:dyDescent="0.3">
      <c r="A411" s="2">
        <v>1538555309378</v>
      </c>
      <c r="B411" s="1" t="s">
        <v>9</v>
      </c>
      <c r="C411">
        <v>33.83</v>
      </c>
      <c r="D411">
        <v>1.36</v>
      </c>
      <c r="E411">
        <v>1.36</v>
      </c>
    </row>
    <row r="412" spans="1:5" x14ac:dyDescent="0.3">
      <c r="A412" s="2">
        <v>1538555309575</v>
      </c>
      <c r="B412" s="1" t="s">
        <v>15</v>
      </c>
      <c r="C412">
        <v>33.869999999999997</v>
      </c>
      <c r="D412">
        <v>1.34</v>
      </c>
      <c r="E412">
        <v>1.36</v>
      </c>
    </row>
    <row r="413" spans="1:5" x14ac:dyDescent="0.3">
      <c r="A413" s="2">
        <v>1538555309775</v>
      </c>
      <c r="B413" s="1" t="s">
        <v>15</v>
      </c>
      <c r="C413">
        <v>33.83</v>
      </c>
      <c r="D413">
        <v>1.38</v>
      </c>
      <c r="E413">
        <v>1.36</v>
      </c>
    </row>
    <row r="414" spans="1:5" x14ac:dyDescent="0.3">
      <c r="A414" s="2">
        <v>1538555309980</v>
      </c>
      <c r="B414" s="1" t="s">
        <v>17</v>
      </c>
      <c r="C414">
        <v>33.83</v>
      </c>
      <c r="D414">
        <v>1.44</v>
      </c>
      <c r="E414">
        <v>1.36</v>
      </c>
    </row>
    <row r="415" spans="1:5" x14ac:dyDescent="0.3">
      <c r="A415" s="2">
        <v>1538555310173</v>
      </c>
      <c r="B415" s="1" t="s">
        <v>14</v>
      </c>
      <c r="C415">
        <v>33.83</v>
      </c>
      <c r="D415">
        <v>1.4</v>
      </c>
      <c r="E415">
        <v>1.36</v>
      </c>
    </row>
    <row r="416" spans="1:5" x14ac:dyDescent="0.3">
      <c r="A416" s="2">
        <v>1538555310378</v>
      </c>
      <c r="B416" s="1" t="s">
        <v>14</v>
      </c>
      <c r="C416">
        <v>33.869999999999997</v>
      </c>
      <c r="D416">
        <v>1.36</v>
      </c>
      <c r="E416">
        <v>1.36</v>
      </c>
    </row>
    <row r="417" spans="1:5" x14ac:dyDescent="0.3">
      <c r="A417" s="2">
        <v>1538555310578</v>
      </c>
      <c r="B417" s="1" t="s">
        <v>9</v>
      </c>
      <c r="C417">
        <v>33.950000000000003</v>
      </c>
      <c r="D417">
        <v>1.24</v>
      </c>
      <c r="E417">
        <v>1.36</v>
      </c>
    </row>
    <row r="418" spans="1:5" x14ac:dyDescent="0.3">
      <c r="A418" s="2">
        <v>1538555310775</v>
      </c>
      <c r="B418" s="1" t="s">
        <v>15</v>
      </c>
      <c r="C418">
        <v>33.869999999999997</v>
      </c>
      <c r="D418">
        <v>1.34</v>
      </c>
      <c r="E418">
        <v>1.36</v>
      </c>
    </row>
    <row r="419" spans="1:5" x14ac:dyDescent="0.3">
      <c r="A419" s="2">
        <v>1538555310976</v>
      </c>
      <c r="B419" s="1" t="s">
        <v>17</v>
      </c>
      <c r="C419">
        <v>33.869999999999997</v>
      </c>
      <c r="D419">
        <v>1.4</v>
      </c>
      <c r="E419">
        <v>1.36</v>
      </c>
    </row>
    <row r="420" spans="1:5" x14ac:dyDescent="0.3">
      <c r="A420" s="2">
        <v>1538555311180</v>
      </c>
      <c r="B420" s="1" t="s">
        <v>14</v>
      </c>
      <c r="C420">
        <v>33.869999999999997</v>
      </c>
      <c r="D420">
        <v>1.36</v>
      </c>
      <c r="E420">
        <v>1.36</v>
      </c>
    </row>
    <row r="421" spans="1:5" x14ac:dyDescent="0.3">
      <c r="A421" s="2">
        <v>1538555311377</v>
      </c>
      <c r="B421" s="1" t="s">
        <v>15</v>
      </c>
      <c r="C421">
        <v>33.85</v>
      </c>
      <c r="D421">
        <v>1.36</v>
      </c>
      <c r="E421">
        <v>1.36</v>
      </c>
    </row>
    <row r="422" spans="1:5" x14ac:dyDescent="0.3">
      <c r="A422" s="2">
        <v>1538555311578</v>
      </c>
      <c r="B422" s="1" t="s">
        <v>19</v>
      </c>
      <c r="C422">
        <v>33.869999999999997</v>
      </c>
      <c r="D422">
        <v>1.44</v>
      </c>
      <c r="E422">
        <v>1.36</v>
      </c>
    </row>
    <row r="423" spans="1:5" x14ac:dyDescent="0.3">
      <c r="A423" s="2">
        <v>1538555311774</v>
      </c>
      <c r="B423" s="1" t="s">
        <v>17</v>
      </c>
      <c r="C423">
        <v>33.83</v>
      </c>
      <c r="D423">
        <v>1.44</v>
      </c>
      <c r="E423">
        <v>1.36</v>
      </c>
    </row>
    <row r="424" spans="1:5" x14ac:dyDescent="0.3">
      <c r="A424" s="2">
        <v>1538555311975</v>
      </c>
      <c r="B424" s="1" t="s">
        <v>17</v>
      </c>
      <c r="C424">
        <v>33.85</v>
      </c>
      <c r="D424">
        <v>1.42</v>
      </c>
      <c r="E424">
        <v>1.36</v>
      </c>
    </row>
    <row r="425" spans="1:5" x14ac:dyDescent="0.3">
      <c r="A425" s="2">
        <v>1538555312176</v>
      </c>
      <c r="B425" s="1" t="s">
        <v>15</v>
      </c>
      <c r="C425">
        <v>33.85</v>
      </c>
      <c r="D425">
        <v>1.36</v>
      </c>
      <c r="E425">
        <v>1.36</v>
      </c>
    </row>
    <row r="426" spans="1:5" x14ac:dyDescent="0.3">
      <c r="A426" s="2">
        <v>1538555312372</v>
      </c>
      <c r="B426" s="1" t="s">
        <v>14</v>
      </c>
      <c r="C426">
        <v>33.83</v>
      </c>
      <c r="D426">
        <v>1.4</v>
      </c>
      <c r="E426">
        <v>1.36</v>
      </c>
    </row>
    <row r="427" spans="1:5" x14ac:dyDescent="0.3">
      <c r="A427" s="2">
        <v>1538555312577</v>
      </c>
      <c r="B427" s="1" t="s">
        <v>14</v>
      </c>
      <c r="C427">
        <v>33.83</v>
      </c>
      <c r="D427">
        <v>1.4</v>
      </c>
      <c r="E427">
        <v>1.36</v>
      </c>
    </row>
    <row r="428" spans="1:5" x14ac:dyDescent="0.3">
      <c r="A428" s="2">
        <v>1538555312778</v>
      </c>
      <c r="B428" s="1" t="s">
        <v>15</v>
      </c>
      <c r="C428">
        <v>33.770000000000003</v>
      </c>
      <c r="D428">
        <v>1.44</v>
      </c>
      <c r="E428">
        <v>1.36</v>
      </c>
    </row>
    <row r="429" spans="1:5" x14ac:dyDescent="0.3">
      <c r="A429" s="2">
        <v>1538555312974</v>
      </c>
      <c r="B429" s="1" t="s">
        <v>14</v>
      </c>
      <c r="C429">
        <v>33.83</v>
      </c>
      <c r="D429">
        <v>1.4</v>
      </c>
      <c r="E429">
        <v>1.37</v>
      </c>
    </row>
    <row r="430" spans="1:5" x14ac:dyDescent="0.3">
      <c r="A430" s="2">
        <v>1538555313175</v>
      </c>
      <c r="B430" s="1" t="s">
        <v>14</v>
      </c>
      <c r="C430">
        <v>33.869999999999997</v>
      </c>
      <c r="D430">
        <v>1.36</v>
      </c>
      <c r="E430">
        <v>1.36</v>
      </c>
    </row>
    <row r="431" spans="1:5" x14ac:dyDescent="0.3">
      <c r="A431" s="2">
        <v>1538555313371</v>
      </c>
      <c r="B431" s="1" t="s">
        <v>14</v>
      </c>
      <c r="C431">
        <v>33.869999999999997</v>
      </c>
      <c r="D431">
        <v>1.36</v>
      </c>
      <c r="E431">
        <v>1.37</v>
      </c>
    </row>
    <row r="432" spans="1:5" x14ac:dyDescent="0.3">
      <c r="A432" s="2">
        <v>1538555313576</v>
      </c>
      <c r="B432" s="1" t="s">
        <v>14</v>
      </c>
      <c r="C432">
        <v>33.93</v>
      </c>
      <c r="D432">
        <v>1.3</v>
      </c>
      <c r="E432">
        <v>1.37</v>
      </c>
    </row>
    <row r="433" spans="1:5" x14ac:dyDescent="0.3">
      <c r="A433" s="2">
        <v>1538555313777</v>
      </c>
      <c r="B433" s="1" t="s">
        <v>9</v>
      </c>
      <c r="C433">
        <v>33.869999999999997</v>
      </c>
      <c r="D433">
        <v>1.32</v>
      </c>
      <c r="E433">
        <v>1.37</v>
      </c>
    </row>
    <row r="434" spans="1:5" x14ac:dyDescent="0.3">
      <c r="A434" s="2">
        <v>1538555313974</v>
      </c>
      <c r="B434" s="1" t="s">
        <v>9</v>
      </c>
      <c r="C434">
        <v>33.869999999999997</v>
      </c>
      <c r="D434">
        <v>1.32</v>
      </c>
      <c r="E434">
        <v>1.37</v>
      </c>
    </row>
    <row r="435" spans="1:5" x14ac:dyDescent="0.3">
      <c r="A435" s="2">
        <v>1538555314174</v>
      </c>
      <c r="B435" s="1" t="s">
        <v>15</v>
      </c>
      <c r="C435">
        <v>33.869999999999997</v>
      </c>
      <c r="D435">
        <v>1.34</v>
      </c>
      <c r="E435">
        <v>1.37</v>
      </c>
    </row>
    <row r="436" spans="1:5" x14ac:dyDescent="0.3">
      <c r="A436" s="2">
        <v>1538555314371</v>
      </c>
      <c r="B436" s="1" t="s">
        <v>15</v>
      </c>
      <c r="C436">
        <v>33.950000000000003</v>
      </c>
      <c r="D436">
        <v>1.26</v>
      </c>
      <c r="E436">
        <v>1.37</v>
      </c>
    </row>
    <row r="437" spans="1:5" x14ac:dyDescent="0.3">
      <c r="A437" s="2">
        <v>1538555314572</v>
      </c>
      <c r="B437" s="1" t="s">
        <v>7</v>
      </c>
      <c r="C437">
        <v>33.93</v>
      </c>
      <c r="D437">
        <v>1.1599999999999999</v>
      </c>
      <c r="E437">
        <v>1.37</v>
      </c>
    </row>
    <row r="438" spans="1:5" x14ac:dyDescent="0.3">
      <c r="A438" s="2">
        <v>1538555314776</v>
      </c>
      <c r="B438" s="1" t="s">
        <v>9</v>
      </c>
      <c r="C438">
        <v>33.869999999999997</v>
      </c>
      <c r="D438">
        <v>1.32</v>
      </c>
      <c r="E438">
        <v>1.37</v>
      </c>
    </row>
    <row r="439" spans="1:5" x14ac:dyDescent="0.3">
      <c r="A439" s="2">
        <v>1538555314973</v>
      </c>
      <c r="B439" s="1" t="s">
        <v>9</v>
      </c>
      <c r="C439">
        <v>33.93</v>
      </c>
      <c r="D439">
        <v>1.26</v>
      </c>
      <c r="E439">
        <v>1.36</v>
      </c>
    </row>
    <row r="440" spans="1:5" x14ac:dyDescent="0.3">
      <c r="A440" s="2">
        <v>1538555315173</v>
      </c>
      <c r="B440" s="1" t="s">
        <v>14</v>
      </c>
      <c r="C440">
        <v>33.869999999999997</v>
      </c>
      <c r="D440">
        <v>1.36</v>
      </c>
      <c r="E440">
        <v>1.36</v>
      </c>
    </row>
    <row r="441" spans="1:5" x14ac:dyDescent="0.3">
      <c r="A441" s="2">
        <v>1538555315374</v>
      </c>
      <c r="B441" s="1" t="s">
        <v>9</v>
      </c>
      <c r="C441">
        <v>33.909999999999997</v>
      </c>
      <c r="D441">
        <v>1.28</v>
      </c>
      <c r="E441">
        <v>1.36</v>
      </c>
    </row>
    <row r="442" spans="1:5" x14ac:dyDescent="0.3">
      <c r="A442" s="2">
        <v>1538555315571</v>
      </c>
      <c r="B442" s="1" t="s">
        <v>15</v>
      </c>
      <c r="C442">
        <v>33.869999999999997</v>
      </c>
      <c r="D442">
        <v>1.34</v>
      </c>
      <c r="E442">
        <v>1.36</v>
      </c>
    </row>
    <row r="443" spans="1:5" x14ac:dyDescent="0.3">
      <c r="A443" s="2">
        <v>1538555315776</v>
      </c>
      <c r="B443" s="1" t="s">
        <v>15</v>
      </c>
      <c r="C443">
        <v>33.869999999999997</v>
      </c>
      <c r="D443">
        <v>1.34</v>
      </c>
      <c r="E443">
        <v>1.36</v>
      </c>
    </row>
    <row r="444" spans="1:5" x14ac:dyDescent="0.3">
      <c r="A444" s="2">
        <v>1538555315973</v>
      </c>
      <c r="B444" s="1" t="s">
        <v>17</v>
      </c>
      <c r="C444">
        <v>33.85</v>
      </c>
      <c r="D444">
        <v>1.42</v>
      </c>
      <c r="E444">
        <v>1.36</v>
      </c>
    </row>
    <row r="445" spans="1:5" x14ac:dyDescent="0.3">
      <c r="A445" s="2">
        <v>1538555316173</v>
      </c>
      <c r="B445" s="1" t="s">
        <v>9</v>
      </c>
      <c r="C445">
        <v>33.83</v>
      </c>
      <c r="D445">
        <v>1.36</v>
      </c>
      <c r="E445">
        <v>1.35</v>
      </c>
    </row>
    <row r="446" spans="1:5" x14ac:dyDescent="0.3">
      <c r="A446" s="2">
        <v>1538555316374</v>
      </c>
      <c r="B446" s="1" t="s">
        <v>6</v>
      </c>
      <c r="C446">
        <v>33.869999999999997</v>
      </c>
      <c r="D446">
        <v>1.26</v>
      </c>
      <c r="E446">
        <v>1.35</v>
      </c>
    </row>
    <row r="447" spans="1:5" x14ac:dyDescent="0.3">
      <c r="A447" s="2">
        <v>1538555316570</v>
      </c>
      <c r="B447" s="1" t="s">
        <v>6</v>
      </c>
      <c r="C447">
        <v>33.85</v>
      </c>
      <c r="D447">
        <v>1.28</v>
      </c>
      <c r="E447">
        <v>1.35</v>
      </c>
    </row>
    <row r="448" spans="1:5" x14ac:dyDescent="0.3">
      <c r="A448" s="2">
        <v>1538555316775</v>
      </c>
      <c r="B448" s="1" t="s">
        <v>17</v>
      </c>
      <c r="C448">
        <v>33.83</v>
      </c>
      <c r="D448">
        <v>1.44</v>
      </c>
      <c r="E448">
        <v>1.35</v>
      </c>
    </row>
    <row r="449" spans="1:5" x14ac:dyDescent="0.3">
      <c r="A449" s="2">
        <v>1538555316972</v>
      </c>
      <c r="B449" s="1" t="s">
        <v>15</v>
      </c>
      <c r="C449">
        <v>33.79</v>
      </c>
      <c r="D449">
        <v>1.42</v>
      </c>
      <c r="E449">
        <v>1.35</v>
      </c>
    </row>
    <row r="450" spans="1:5" x14ac:dyDescent="0.3">
      <c r="A450" s="2">
        <v>1538555317173</v>
      </c>
      <c r="B450" s="1" t="s">
        <v>10</v>
      </c>
      <c r="C450">
        <v>33.909999999999997</v>
      </c>
      <c r="D450">
        <v>1.24</v>
      </c>
      <c r="E450">
        <v>1.35</v>
      </c>
    </row>
    <row r="451" spans="1:5" x14ac:dyDescent="0.3">
      <c r="A451" s="2">
        <v>1538555317373</v>
      </c>
      <c r="B451" s="1" t="s">
        <v>10</v>
      </c>
      <c r="C451">
        <v>33.93</v>
      </c>
      <c r="D451">
        <v>1.22</v>
      </c>
      <c r="E451">
        <v>1.35</v>
      </c>
    </row>
    <row r="452" spans="1:5" x14ac:dyDescent="0.3">
      <c r="A452" s="2">
        <v>1538555317570</v>
      </c>
      <c r="B452" s="1" t="s">
        <v>10</v>
      </c>
      <c r="C452">
        <v>33.85</v>
      </c>
      <c r="D452">
        <v>1.3</v>
      </c>
      <c r="E452">
        <v>1.35</v>
      </c>
    </row>
    <row r="453" spans="1:5" x14ac:dyDescent="0.3">
      <c r="A453" s="2">
        <v>1538555317774</v>
      </c>
      <c r="B453" s="1" t="s">
        <v>15</v>
      </c>
      <c r="C453">
        <v>33.85</v>
      </c>
      <c r="D453">
        <v>1.36</v>
      </c>
      <c r="E453">
        <v>1.34</v>
      </c>
    </row>
    <row r="454" spans="1:5" x14ac:dyDescent="0.3">
      <c r="A454" s="2">
        <v>1538555317971</v>
      </c>
      <c r="B454" s="1" t="s">
        <v>9</v>
      </c>
      <c r="C454">
        <v>33.93</v>
      </c>
      <c r="D454">
        <v>1.26</v>
      </c>
      <c r="E454">
        <v>1.34</v>
      </c>
    </row>
    <row r="455" spans="1:5" x14ac:dyDescent="0.3">
      <c r="A455" s="2">
        <v>1538555318172</v>
      </c>
      <c r="B455" s="1" t="s">
        <v>14</v>
      </c>
      <c r="C455">
        <v>33.909999999999997</v>
      </c>
      <c r="D455">
        <v>1.32</v>
      </c>
      <c r="E455">
        <v>1.34</v>
      </c>
    </row>
    <row r="456" spans="1:5" x14ac:dyDescent="0.3">
      <c r="A456" s="2">
        <v>1538555318372</v>
      </c>
      <c r="B456" s="1" t="s">
        <v>17</v>
      </c>
      <c r="C456">
        <v>33.909999999999997</v>
      </c>
      <c r="D456">
        <v>1.36</v>
      </c>
      <c r="E456">
        <v>1.34</v>
      </c>
    </row>
    <row r="457" spans="1:5" x14ac:dyDescent="0.3">
      <c r="A457" s="2">
        <v>1538555318569</v>
      </c>
      <c r="B457" s="1" t="s">
        <v>18</v>
      </c>
      <c r="C457">
        <v>33.93</v>
      </c>
      <c r="D457">
        <v>1.36</v>
      </c>
      <c r="E457">
        <v>1.34</v>
      </c>
    </row>
    <row r="458" spans="1:5" x14ac:dyDescent="0.3">
      <c r="A458" s="2">
        <v>1538555318774</v>
      </c>
      <c r="B458" s="1" t="s">
        <v>15</v>
      </c>
      <c r="C458">
        <v>33.909999999999997</v>
      </c>
      <c r="D458">
        <v>1.3</v>
      </c>
      <c r="E458">
        <v>1.34</v>
      </c>
    </row>
    <row r="459" spans="1:5" x14ac:dyDescent="0.3">
      <c r="A459" s="2">
        <v>1538555318974</v>
      </c>
      <c r="B459" s="1" t="s">
        <v>15</v>
      </c>
      <c r="C459">
        <v>33.85</v>
      </c>
      <c r="D459">
        <v>1.36</v>
      </c>
      <c r="E459">
        <v>1.34</v>
      </c>
    </row>
    <row r="460" spans="1:5" x14ac:dyDescent="0.3">
      <c r="A460" s="2">
        <v>1538555319171</v>
      </c>
      <c r="B460" s="1" t="s">
        <v>9</v>
      </c>
      <c r="C460">
        <v>33.909999999999997</v>
      </c>
      <c r="D460">
        <v>1.28</v>
      </c>
      <c r="E460">
        <v>1.33</v>
      </c>
    </row>
    <row r="461" spans="1:5" x14ac:dyDescent="0.3">
      <c r="A461" s="2">
        <v>1538555319372</v>
      </c>
      <c r="B461" s="1" t="s">
        <v>9</v>
      </c>
      <c r="C461">
        <v>33.909999999999997</v>
      </c>
      <c r="D461">
        <v>1.28</v>
      </c>
      <c r="E461">
        <v>1.34</v>
      </c>
    </row>
    <row r="462" spans="1:5" x14ac:dyDescent="0.3">
      <c r="A462" s="2">
        <v>1538555319568</v>
      </c>
      <c r="B462" s="1" t="s">
        <v>14</v>
      </c>
      <c r="C462">
        <v>33.869999999999997</v>
      </c>
      <c r="D462">
        <v>1.36</v>
      </c>
      <c r="E462">
        <v>1.33</v>
      </c>
    </row>
    <row r="463" spans="1:5" x14ac:dyDescent="0.3">
      <c r="A463" s="2">
        <v>1538555319774</v>
      </c>
      <c r="B463" s="1" t="s">
        <v>17</v>
      </c>
      <c r="C463">
        <v>33.869999999999997</v>
      </c>
      <c r="D463">
        <v>1.4</v>
      </c>
      <c r="E463">
        <v>1.33</v>
      </c>
    </row>
    <row r="464" spans="1:5" x14ac:dyDescent="0.3">
      <c r="A464" s="2">
        <v>1538555319974</v>
      </c>
      <c r="B464" s="1" t="s">
        <v>14</v>
      </c>
      <c r="C464">
        <v>33.85</v>
      </c>
      <c r="D464">
        <v>1.38</v>
      </c>
      <c r="E464">
        <v>1.33</v>
      </c>
    </row>
    <row r="465" spans="1:5" x14ac:dyDescent="0.3">
      <c r="A465" s="2">
        <v>1538555320170</v>
      </c>
      <c r="B465" s="1" t="s">
        <v>15</v>
      </c>
      <c r="C465">
        <v>33.909999999999997</v>
      </c>
      <c r="D465">
        <v>1.3</v>
      </c>
      <c r="E465">
        <v>1.33</v>
      </c>
    </row>
    <row r="466" spans="1:5" x14ac:dyDescent="0.3">
      <c r="A466" s="2">
        <v>1538555320372</v>
      </c>
      <c r="B466" s="1" t="s">
        <v>14</v>
      </c>
      <c r="C466">
        <v>33.909999999999997</v>
      </c>
      <c r="D466">
        <v>1.32</v>
      </c>
      <c r="E466">
        <v>1.33</v>
      </c>
    </row>
    <row r="467" spans="1:5" x14ac:dyDescent="0.3">
      <c r="A467" s="2">
        <v>1538555320568</v>
      </c>
      <c r="B467" s="1" t="s">
        <v>14</v>
      </c>
      <c r="C467">
        <v>33.909999999999997</v>
      </c>
      <c r="D467">
        <v>1.32</v>
      </c>
      <c r="E467">
        <v>1.33</v>
      </c>
    </row>
    <row r="468" spans="1:5" x14ac:dyDescent="0.3">
      <c r="A468" s="2">
        <v>1538555320769</v>
      </c>
      <c r="B468" s="1" t="s">
        <v>14</v>
      </c>
      <c r="C468">
        <v>33.909999999999997</v>
      </c>
      <c r="D468">
        <v>1.32</v>
      </c>
      <c r="E468">
        <v>1.33</v>
      </c>
    </row>
    <row r="469" spans="1:5" x14ac:dyDescent="0.3">
      <c r="A469" s="2">
        <v>1538555320977</v>
      </c>
      <c r="B469" s="1" t="s">
        <v>14</v>
      </c>
      <c r="C469">
        <v>33.93</v>
      </c>
      <c r="D469">
        <v>1.3</v>
      </c>
      <c r="E469">
        <v>1.33</v>
      </c>
    </row>
    <row r="470" spans="1:5" x14ac:dyDescent="0.3">
      <c r="A470" s="2">
        <v>1538555321170</v>
      </c>
      <c r="B470" s="1" t="s">
        <v>17</v>
      </c>
      <c r="C470">
        <v>33.950000000000003</v>
      </c>
      <c r="D470">
        <v>1.32</v>
      </c>
      <c r="E470">
        <v>1.33</v>
      </c>
    </row>
    <row r="471" spans="1:5" x14ac:dyDescent="0.3">
      <c r="A471" s="2">
        <v>1538555321371</v>
      </c>
      <c r="B471" s="1" t="s">
        <v>17</v>
      </c>
      <c r="C471">
        <v>33.909999999999997</v>
      </c>
      <c r="D471">
        <v>1.36</v>
      </c>
      <c r="E471">
        <v>1.33</v>
      </c>
    </row>
    <row r="472" spans="1:5" x14ac:dyDescent="0.3">
      <c r="A472" s="2">
        <v>1538555321571</v>
      </c>
      <c r="B472" s="1" t="s">
        <v>10</v>
      </c>
      <c r="C472">
        <v>33.909999999999997</v>
      </c>
      <c r="D472">
        <v>1.24</v>
      </c>
      <c r="E472">
        <v>1.33</v>
      </c>
    </row>
    <row r="473" spans="1:5" x14ac:dyDescent="0.3">
      <c r="A473" s="2">
        <v>1538555321768</v>
      </c>
      <c r="B473" s="1" t="s">
        <v>9</v>
      </c>
      <c r="C473">
        <v>33.909999999999997</v>
      </c>
      <c r="D473">
        <v>1.28</v>
      </c>
      <c r="E473">
        <v>1.33</v>
      </c>
    </row>
    <row r="474" spans="1:5" x14ac:dyDescent="0.3">
      <c r="A474" s="2">
        <v>1538555321972</v>
      </c>
      <c r="B474" s="1" t="s">
        <v>17</v>
      </c>
      <c r="C474">
        <v>33.909999999999997</v>
      </c>
      <c r="D474">
        <v>1.36</v>
      </c>
      <c r="E474">
        <v>1.33</v>
      </c>
    </row>
    <row r="475" spans="1:5" x14ac:dyDescent="0.3">
      <c r="A475" s="2">
        <v>1538555322169</v>
      </c>
      <c r="B475" s="1" t="s">
        <v>14</v>
      </c>
      <c r="C475">
        <v>33.909999999999997</v>
      </c>
      <c r="D475">
        <v>1.32</v>
      </c>
      <c r="E475">
        <v>1.33</v>
      </c>
    </row>
    <row r="476" spans="1:5" x14ac:dyDescent="0.3">
      <c r="A476" s="2">
        <v>1538555322370</v>
      </c>
      <c r="B476" s="1" t="s">
        <v>17</v>
      </c>
      <c r="C476">
        <v>33.869999999999997</v>
      </c>
      <c r="D476">
        <v>1.4</v>
      </c>
      <c r="E476">
        <v>1.33</v>
      </c>
    </row>
    <row r="477" spans="1:5" x14ac:dyDescent="0.3">
      <c r="A477" s="2">
        <v>1538555322571</v>
      </c>
      <c r="B477" s="1" t="s">
        <v>10</v>
      </c>
      <c r="C477">
        <v>33.93</v>
      </c>
      <c r="D477">
        <v>1.22</v>
      </c>
      <c r="E477">
        <v>1.33</v>
      </c>
    </row>
    <row r="478" spans="1:5" x14ac:dyDescent="0.3">
      <c r="A478" s="2">
        <v>1538555322767</v>
      </c>
      <c r="B478" s="1" t="s">
        <v>14</v>
      </c>
      <c r="C478">
        <v>33.869999999999997</v>
      </c>
      <c r="D478">
        <v>1.36</v>
      </c>
      <c r="E478">
        <v>1.33</v>
      </c>
    </row>
    <row r="479" spans="1:5" x14ac:dyDescent="0.3">
      <c r="A479" s="2">
        <v>1538555322972</v>
      </c>
      <c r="B479" s="1" t="s">
        <v>15</v>
      </c>
      <c r="C479">
        <v>33.93</v>
      </c>
      <c r="D479">
        <v>1.28</v>
      </c>
      <c r="E479">
        <v>1.33</v>
      </c>
    </row>
    <row r="480" spans="1:5" x14ac:dyDescent="0.3">
      <c r="A480" s="2">
        <v>1538555323169</v>
      </c>
      <c r="B480" s="1" t="s">
        <v>9</v>
      </c>
      <c r="C480">
        <v>33.93</v>
      </c>
      <c r="D480">
        <v>1.26</v>
      </c>
      <c r="E480">
        <v>1.32</v>
      </c>
    </row>
    <row r="481" spans="1:5" x14ac:dyDescent="0.3">
      <c r="A481" s="2">
        <v>1538555323369</v>
      </c>
      <c r="B481" s="1" t="s">
        <v>14</v>
      </c>
      <c r="C481">
        <v>33.85</v>
      </c>
      <c r="D481">
        <v>1.38</v>
      </c>
      <c r="E481">
        <v>1.33</v>
      </c>
    </row>
    <row r="482" spans="1:5" x14ac:dyDescent="0.3">
      <c r="A482" s="2">
        <v>1538555323570</v>
      </c>
      <c r="B482" s="1" t="s">
        <v>9</v>
      </c>
      <c r="C482">
        <v>33.869999999999997</v>
      </c>
      <c r="D482">
        <v>1.32</v>
      </c>
      <c r="E482">
        <v>1.32</v>
      </c>
    </row>
    <row r="483" spans="1:5" x14ac:dyDescent="0.3">
      <c r="A483" s="2">
        <v>1538555323767</v>
      </c>
      <c r="B483" s="1" t="s">
        <v>9</v>
      </c>
      <c r="C483">
        <v>33.93</v>
      </c>
      <c r="D483">
        <v>1.26</v>
      </c>
      <c r="E483">
        <v>1.32</v>
      </c>
    </row>
    <row r="484" spans="1:5" x14ac:dyDescent="0.3">
      <c r="A484" s="2">
        <v>1538555323972</v>
      </c>
      <c r="B484" s="1" t="s">
        <v>17</v>
      </c>
      <c r="C484">
        <v>33.909999999999997</v>
      </c>
      <c r="D484">
        <v>1.36</v>
      </c>
      <c r="E484">
        <v>1.32</v>
      </c>
    </row>
    <row r="485" spans="1:5" x14ac:dyDescent="0.3">
      <c r="A485" s="2">
        <v>1538555324168</v>
      </c>
      <c r="B485" s="1" t="s">
        <v>9</v>
      </c>
      <c r="C485">
        <v>33.93</v>
      </c>
      <c r="D485">
        <v>1.26</v>
      </c>
      <c r="E485">
        <v>1.32</v>
      </c>
    </row>
    <row r="486" spans="1:5" x14ac:dyDescent="0.3">
      <c r="A486" s="2">
        <v>1538555324369</v>
      </c>
      <c r="B486" s="1" t="s">
        <v>14</v>
      </c>
      <c r="C486">
        <v>33.869999999999997</v>
      </c>
      <c r="D486">
        <v>1.36</v>
      </c>
      <c r="E486">
        <v>1.32</v>
      </c>
    </row>
    <row r="487" spans="1:5" x14ac:dyDescent="0.3">
      <c r="A487" s="2">
        <v>1538555324570</v>
      </c>
      <c r="B487" s="1" t="s">
        <v>9</v>
      </c>
      <c r="C487">
        <v>33.869999999999997</v>
      </c>
      <c r="D487">
        <v>1.32</v>
      </c>
      <c r="E487">
        <v>1.32</v>
      </c>
    </row>
    <row r="488" spans="1:5" x14ac:dyDescent="0.3">
      <c r="A488" s="2">
        <v>1538555324766</v>
      </c>
      <c r="B488" s="1" t="s">
        <v>18</v>
      </c>
      <c r="C488">
        <v>33.909999999999997</v>
      </c>
      <c r="D488">
        <v>1.38</v>
      </c>
      <c r="E488">
        <v>1.32</v>
      </c>
    </row>
    <row r="489" spans="1:5" x14ac:dyDescent="0.3">
      <c r="A489" s="2">
        <v>1538555324971</v>
      </c>
      <c r="B489" s="1" t="s">
        <v>9</v>
      </c>
      <c r="C489">
        <v>33.93</v>
      </c>
      <c r="D489">
        <v>1.26</v>
      </c>
      <c r="E489">
        <v>1.32</v>
      </c>
    </row>
    <row r="490" spans="1:5" x14ac:dyDescent="0.3">
      <c r="A490" s="2">
        <v>1538555325167</v>
      </c>
      <c r="B490" s="1" t="s">
        <v>9</v>
      </c>
      <c r="C490">
        <v>33.909999999999997</v>
      </c>
      <c r="D490">
        <v>1.28</v>
      </c>
      <c r="E490">
        <v>1.32</v>
      </c>
    </row>
    <row r="491" spans="1:5" x14ac:dyDescent="0.3">
      <c r="A491" s="2">
        <v>1538555325368</v>
      </c>
      <c r="B491" s="1" t="s">
        <v>14</v>
      </c>
      <c r="C491">
        <v>33.869999999999997</v>
      </c>
      <c r="D491">
        <v>1.36</v>
      </c>
      <c r="E491">
        <v>1.32</v>
      </c>
    </row>
    <row r="492" spans="1:5" x14ac:dyDescent="0.3">
      <c r="A492" s="2">
        <v>1538555325569</v>
      </c>
      <c r="B492" s="1" t="s">
        <v>10</v>
      </c>
      <c r="C492">
        <v>33.83</v>
      </c>
      <c r="D492">
        <v>1.32</v>
      </c>
      <c r="E492">
        <v>1.32</v>
      </c>
    </row>
    <row r="493" spans="1:5" x14ac:dyDescent="0.3">
      <c r="A493" s="2">
        <v>1538555325765</v>
      </c>
      <c r="B493" s="1" t="s">
        <v>10</v>
      </c>
      <c r="C493">
        <v>33.909999999999997</v>
      </c>
      <c r="D493">
        <v>1.24</v>
      </c>
      <c r="E493">
        <v>1.32</v>
      </c>
    </row>
    <row r="494" spans="1:5" x14ac:dyDescent="0.3">
      <c r="A494" s="2">
        <v>1538555325970</v>
      </c>
      <c r="B494" s="1" t="s">
        <v>9</v>
      </c>
      <c r="C494">
        <v>33.83</v>
      </c>
      <c r="D494">
        <v>1.36</v>
      </c>
      <c r="E494">
        <v>1.32</v>
      </c>
    </row>
    <row r="495" spans="1:5" x14ac:dyDescent="0.3">
      <c r="A495" s="2">
        <v>1538555326171</v>
      </c>
      <c r="B495" s="1" t="s">
        <v>9</v>
      </c>
      <c r="C495">
        <v>33.909999999999997</v>
      </c>
      <c r="D495">
        <v>1.28</v>
      </c>
      <c r="E495">
        <v>1.31</v>
      </c>
    </row>
    <row r="496" spans="1:5" x14ac:dyDescent="0.3">
      <c r="A496" s="2">
        <v>1538555326368</v>
      </c>
      <c r="B496" s="1" t="s">
        <v>10</v>
      </c>
      <c r="C496">
        <v>33.93</v>
      </c>
      <c r="D496">
        <v>1.22</v>
      </c>
      <c r="E496">
        <v>1.32</v>
      </c>
    </row>
    <row r="497" spans="1:5" x14ac:dyDescent="0.3">
      <c r="A497" s="2">
        <v>1538555326568</v>
      </c>
      <c r="B497" s="1" t="s">
        <v>9</v>
      </c>
      <c r="C497">
        <v>33.93</v>
      </c>
      <c r="D497">
        <v>1.26</v>
      </c>
      <c r="E497">
        <v>1.31</v>
      </c>
    </row>
    <row r="498" spans="1:5" x14ac:dyDescent="0.3">
      <c r="A498" s="2">
        <v>1538555326765</v>
      </c>
      <c r="B498" s="1" t="s">
        <v>15</v>
      </c>
      <c r="C498">
        <v>33.99</v>
      </c>
      <c r="D498">
        <v>1.22</v>
      </c>
      <c r="E498">
        <v>1.31</v>
      </c>
    </row>
    <row r="499" spans="1:5" x14ac:dyDescent="0.3">
      <c r="A499" s="2">
        <v>1538555326970</v>
      </c>
      <c r="B499" s="1" t="s">
        <v>15</v>
      </c>
      <c r="C499">
        <v>33.950000000000003</v>
      </c>
      <c r="D499">
        <v>1.26</v>
      </c>
      <c r="E499">
        <v>1.31</v>
      </c>
    </row>
    <row r="500" spans="1:5" x14ac:dyDescent="0.3">
      <c r="A500" s="2">
        <v>1538555327170</v>
      </c>
      <c r="B500" s="1" t="s">
        <v>9</v>
      </c>
      <c r="C500">
        <v>33.909999999999997</v>
      </c>
      <c r="D500">
        <v>1.28</v>
      </c>
      <c r="E500">
        <v>1.31</v>
      </c>
    </row>
    <row r="501" spans="1:5" x14ac:dyDescent="0.3">
      <c r="A501" s="2">
        <v>1538555327367</v>
      </c>
      <c r="B501" s="1" t="s">
        <v>10</v>
      </c>
      <c r="C501">
        <v>33.93</v>
      </c>
      <c r="D501">
        <v>1.22</v>
      </c>
      <c r="E501">
        <v>1.31</v>
      </c>
    </row>
    <row r="502" spans="1:5" x14ac:dyDescent="0.3">
      <c r="A502" s="2">
        <v>1538555327568</v>
      </c>
      <c r="B502" s="1" t="s">
        <v>10</v>
      </c>
      <c r="C502">
        <v>33.93</v>
      </c>
      <c r="D502">
        <v>1.22</v>
      </c>
      <c r="E502">
        <v>1.31</v>
      </c>
    </row>
    <row r="503" spans="1:5" x14ac:dyDescent="0.3">
      <c r="A503" s="2">
        <v>1538555327764</v>
      </c>
      <c r="B503" s="1" t="s">
        <v>15</v>
      </c>
      <c r="C503">
        <v>33.950000000000003</v>
      </c>
      <c r="D503">
        <v>1.26</v>
      </c>
      <c r="E503">
        <v>1.31</v>
      </c>
    </row>
    <row r="504" spans="1:5" x14ac:dyDescent="0.3">
      <c r="A504" s="2">
        <v>1538555327969</v>
      </c>
      <c r="B504" s="1" t="s">
        <v>15</v>
      </c>
      <c r="C504">
        <v>33.93</v>
      </c>
      <c r="D504">
        <v>1.28</v>
      </c>
      <c r="E504">
        <v>1.31</v>
      </c>
    </row>
    <row r="505" spans="1:5" x14ac:dyDescent="0.3">
      <c r="A505" s="2">
        <v>1538555328170</v>
      </c>
      <c r="B505" s="1" t="s">
        <v>15</v>
      </c>
      <c r="C505">
        <v>33.950000000000003</v>
      </c>
      <c r="D505">
        <v>1.26</v>
      </c>
      <c r="E505">
        <v>1.31</v>
      </c>
    </row>
    <row r="506" spans="1:5" x14ac:dyDescent="0.3">
      <c r="A506" s="2">
        <v>1538555328366</v>
      </c>
      <c r="B506" s="1" t="s">
        <v>17</v>
      </c>
      <c r="C506">
        <v>33.99</v>
      </c>
      <c r="D506">
        <v>1.28</v>
      </c>
      <c r="E506">
        <v>1.31</v>
      </c>
    </row>
    <row r="507" spans="1:5" x14ac:dyDescent="0.3">
      <c r="A507" s="2">
        <v>1538555328567</v>
      </c>
      <c r="B507" s="1" t="s">
        <v>15</v>
      </c>
      <c r="C507">
        <v>33.99</v>
      </c>
      <c r="D507">
        <v>1.22</v>
      </c>
      <c r="E507">
        <v>1.31</v>
      </c>
    </row>
    <row r="508" spans="1:5" x14ac:dyDescent="0.3">
      <c r="A508" s="2">
        <v>1538555328764</v>
      </c>
      <c r="B508" s="1" t="s">
        <v>10</v>
      </c>
      <c r="C508">
        <v>34.01</v>
      </c>
      <c r="D508">
        <v>1.1399999999999999</v>
      </c>
      <c r="E508">
        <v>1.31</v>
      </c>
    </row>
    <row r="509" spans="1:5" x14ac:dyDescent="0.3">
      <c r="A509" s="2">
        <v>1538555328968</v>
      </c>
      <c r="B509" s="1" t="s">
        <v>9</v>
      </c>
      <c r="C509">
        <v>33.93</v>
      </c>
      <c r="D509">
        <v>1.26</v>
      </c>
      <c r="E509">
        <v>1.31</v>
      </c>
    </row>
    <row r="510" spans="1:5" x14ac:dyDescent="0.3">
      <c r="A510" s="2">
        <v>1538555329169</v>
      </c>
      <c r="B510" s="1" t="s">
        <v>9</v>
      </c>
      <c r="C510">
        <v>33.93</v>
      </c>
      <c r="D510">
        <v>1.26</v>
      </c>
      <c r="E510">
        <v>1.3</v>
      </c>
    </row>
    <row r="511" spans="1:5" x14ac:dyDescent="0.3">
      <c r="A511" s="2">
        <v>1538555329366</v>
      </c>
      <c r="B511" s="1" t="s">
        <v>10</v>
      </c>
      <c r="C511">
        <v>33.93</v>
      </c>
      <c r="D511">
        <v>1.22</v>
      </c>
      <c r="E511">
        <v>1.3</v>
      </c>
    </row>
    <row r="512" spans="1:5" x14ac:dyDescent="0.3">
      <c r="A512" s="2">
        <v>1538555329566</v>
      </c>
      <c r="B512" s="1" t="s">
        <v>6</v>
      </c>
      <c r="C512">
        <v>33.99</v>
      </c>
      <c r="D512">
        <v>1.1399999999999999</v>
      </c>
      <c r="E512">
        <v>1.3</v>
      </c>
    </row>
    <row r="513" spans="1:5" x14ac:dyDescent="0.3">
      <c r="A513" s="2">
        <v>1538555329763</v>
      </c>
      <c r="B513" s="1" t="s">
        <v>6</v>
      </c>
      <c r="C513">
        <v>33.950000000000003</v>
      </c>
      <c r="D513">
        <v>1.18</v>
      </c>
      <c r="E513">
        <v>1.3</v>
      </c>
    </row>
    <row r="514" spans="1:5" x14ac:dyDescent="0.3">
      <c r="A514" s="2">
        <v>1538555329968</v>
      </c>
      <c r="B514" s="1" t="s">
        <v>6</v>
      </c>
      <c r="C514">
        <v>33.99</v>
      </c>
      <c r="D514">
        <v>1.1399999999999999</v>
      </c>
      <c r="E514">
        <v>1.3</v>
      </c>
    </row>
    <row r="515" spans="1:5" x14ac:dyDescent="0.3">
      <c r="A515" s="2">
        <v>1538555330168</v>
      </c>
      <c r="B515" s="1" t="s">
        <v>6</v>
      </c>
      <c r="C515">
        <v>33.99</v>
      </c>
      <c r="D515">
        <v>1.1399999999999999</v>
      </c>
      <c r="E515">
        <v>1.29</v>
      </c>
    </row>
    <row r="516" spans="1:5" x14ac:dyDescent="0.3">
      <c r="A516" s="2">
        <v>1538555330365</v>
      </c>
      <c r="B516" s="1" t="s">
        <v>10</v>
      </c>
      <c r="C516">
        <v>34.01</v>
      </c>
      <c r="D516">
        <v>1.1399999999999999</v>
      </c>
      <c r="E516">
        <v>1.29</v>
      </c>
    </row>
    <row r="517" spans="1:5" x14ac:dyDescent="0.3">
      <c r="A517" s="2">
        <v>1538555330566</v>
      </c>
      <c r="B517" s="1" t="s">
        <v>10</v>
      </c>
      <c r="C517">
        <v>33.99</v>
      </c>
      <c r="D517">
        <v>1.1599999999999999</v>
      </c>
      <c r="E517">
        <v>1.29</v>
      </c>
    </row>
    <row r="518" spans="1:5" x14ac:dyDescent="0.3">
      <c r="A518" s="2">
        <v>1538555330762</v>
      </c>
      <c r="B518" s="1" t="s">
        <v>10</v>
      </c>
      <c r="C518">
        <v>33.950000000000003</v>
      </c>
      <c r="D518">
        <v>1.2</v>
      </c>
      <c r="E518">
        <v>1.29</v>
      </c>
    </row>
    <row r="519" spans="1:5" x14ac:dyDescent="0.3">
      <c r="A519" s="2">
        <v>1538555330967</v>
      </c>
      <c r="B519" s="1" t="s">
        <v>15</v>
      </c>
      <c r="C519">
        <v>33.950000000000003</v>
      </c>
      <c r="D519">
        <v>1.26</v>
      </c>
      <c r="E519">
        <v>1.28</v>
      </c>
    </row>
    <row r="520" spans="1:5" x14ac:dyDescent="0.3">
      <c r="A520" s="2">
        <v>1538555331168</v>
      </c>
      <c r="B520" s="1" t="s">
        <v>9</v>
      </c>
      <c r="C520">
        <v>33.99</v>
      </c>
      <c r="D520">
        <v>1.2</v>
      </c>
      <c r="E520">
        <v>1.28</v>
      </c>
    </row>
    <row r="521" spans="1:5" x14ac:dyDescent="0.3">
      <c r="A521" s="2">
        <v>1538555331365</v>
      </c>
      <c r="B521" s="1" t="s">
        <v>10</v>
      </c>
      <c r="C521">
        <v>33.99</v>
      </c>
      <c r="D521">
        <v>1.1599999999999999</v>
      </c>
      <c r="E521">
        <v>1.28</v>
      </c>
    </row>
    <row r="522" spans="1:5" x14ac:dyDescent="0.3">
      <c r="A522" s="2">
        <v>1538555331565</v>
      </c>
      <c r="B522" s="1" t="s">
        <v>9</v>
      </c>
      <c r="C522">
        <v>33.950000000000003</v>
      </c>
      <c r="D522">
        <v>1.24</v>
      </c>
      <c r="E522">
        <v>1.27</v>
      </c>
    </row>
    <row r="523" spans="1:5" x14ac:dyDescent="0.3">
      <c r="A523" s="2">
        <v>1538555331762</v>
      </c>
      <c r="B523" s="1" t="s">
        <v>10</v>
      </c>
      <c r="C523">
        <v>33.99</v>
      </c>
      <c r="D523">
        <v>1.1599999999999999</v>
      </c>
      <c r="E523">
        <v>1.27</v>
      </c>
    </row>
    <row r="524" spans="1:5" x14ac:dyDescent="0.3">
      <c r="A524" s="2">
        <v>1538555331967</v>
      </c>
      <c r="B524" s="1" t="s">
        <v>15</v>
      </c>
      <c r="C524">
        <v>33.99</v>
      </c>
      <c r="D524">
        <v>1.22</v>
      </c>
      <c r="E524">
        <v>1.27</v>
      </c>
    </row>
    <row r="525" spans="1:5" x14ac:dyDescent="0.3">
      <c r="A525" s="2">
        <v>1538555332167</v>
      </c>
      <c r="B525" s="1" t="s">
        <v>9</v>
      </c>
      <c r="C525">
        <v>33.99</v>
      </c>
      <c r="D525">
        <v>1.2</v>
      </c>
      <c r="E525">
        <v>1.27</v>
      </c>
    </row>
    <row r="526" spans="1:5" x14ac:dyDescent="0.3">
      <c r="A526" s="2">
        <v>1538555332364</v>
      </c>
      <c r="B526" s="1" t="s">
        <v>15</v>
      </c>
      <c r="C526">
        <v>33.909999999999997</v>
      </c>
      <c r="D526">
        <v>1.3</v>
      </c>
      <c r="E526">
        <v>1.27</v>
      </c>
    </row>
    <row r="527" spans="1:5" x14ac:dyDescent="0.3">
      <c r="A527" s="2">
        <v>1538555332565</v>
      </c>
      <c r="B527" s="1" t="s">
        <v>9</v>
      </c>
      <c r="C527">
        <v>34.01</v>
      </c>
      <c r="D527">
        <v>1.18</v>
      </c>
      <c r="E527">
        <v>1.26</v>
      </c>
    </row>
    <row r="528" spans="1:5" x14ac:dyDescent="0.3">
      <c r="A528" s="2">
        <v>1538555332761</v>
      </c>
      <c r="B528" s="1" t="s">
        <v>15</v>
      </c>
      <c r="C528">
        <v>33.93</v>
      </c>
      <c r="D528">
        <v>1.28</v>
      </c>
      <c r="E528">
        <v>1.26</v>
      </c>
    </row>
    <row r="529" spans="1:5" x14ac:dyDescent="0.3">
      <c r="A529" s="2">
        <v>1538555332966</v>
      </c>
      <c r="B529" s="1" t="s">
        <v>15</v>
      </c>
      <c r="C529">
        <v>33.950000000000003</v>
      </c>
      <c r="D529">
        <v>1.26</v>
      </c>
      <c r="E529">
        <v>1.26</v>
      </c>
    </row>
    <row r="530" spans="1:5" x14ac:dyDescent="0.3">
      <c r="A530" s="2">
        <v>1538555333167</v>
      </c>
      <c r="B530" s="1" t="s">
        <v>9</v>
      </c>
      <c r="C530">
        <v>33.950000000000003</v>
      </c>
      <c r="D530">
        <v>1.24</v>
      </c>
      <c r="E530">
        <v>1.26</v>
      </c>
    </row>
    <row r="531" spans="1:5" x14ac:dyDescent="0.3">
      <c r="A531" s="2">
        <v>1538555333363</v>
      </c>
      <c r="B531" s="1" t="s">
        <v>10</v>
      </c>
      <c r="C531">
        <v>33.93</v>
      </c>
      <c r="D531">
        <v>1.22</v>
      </c>
      <c r="E531">
        <v>1.25</v>
      </c>
    </row>
    <row r="532" spans="1:5" x14ac:dyDescent="0.3">
      <c r="A532" s="2">
        <v>1538555333564</v>
      </c>
      <c r="B532" s="1" t="s">
        <v>9</v>
      </c>
      <c r="C532">
        <v>33.950000000000003</v>
      </c>
      <c r="D532">
        <v>1.24</v>
      </c>
      <c r="E532">
        <v>1.25</v>
      </c>
    </row>
    <row r="533" spans="1:5" x14ac:dyDescent="0.3">
      <c r="A533" s="2">
        <v>1538555333764</v>
      </c>
      <c r="B533" s="1" t="s">
        <v>10</v>
      </c>
      <c r="C533">
        <v>33.950000000000003</v>
      </c>
      <c r="D533">
        <v>1.2</v>
      </c>
      <c r="E533">
        <v>1.25</v>
      </c>
    </row>
    <row r="534" spans="1:5" x14ac:dyDescent="0.3">
      <c r="A534" s="2">
        <v>1538555333961</v>
      </c>
      <c r="B534" s="1" t="s">
        <v>15</v>
      </c>
      <c r="C534">
        <v>33.950000000000003</v>
      </c>
      <c r="D534">
        <v>1.26</v>
      </c>
      <c r="E534">
        <v>1.25</v>
      </c>
    </row>
    <row r="535" spans="1:5" x14ac:dyDescent="0.3">
      <c r="A535" s="2">
        <v>1538555334166</v>
      </c>
      <c r="B535" s="1" t="s">
        <v>17</v>
      </c>
      <c r="C535">
        <v>33.99</v>
      </c>
      <c r="D535">
        <v>1.28</v>
      </c>
      <c r="E535">
        <v>1.25</v>
      </c>
    </row>
    <row r="536" spans="1:5" x14ac:dyDescent="0.3">
      <c r="A536" s="2">
        <v>1538555334362</v>
      </c>
      <c r="B536" s="1" t="s">
        <v>15</v>
      </c>
      <c r="C536">
        <v>33.93</v>
      </c>
      <c r="D536">
        <v>1.28</v>
      </c>
      <c r="E536">
        <v>1.25</v>
      </c>
    </row>
    <row r="537" spans="1:5" x14ac:dyDescent="0.3">
      <c r="A537" s="2">
        <v>1538555334564</v>
      </c>
      <c r="B537" s="1" t="s">
        <v>14</v>
      </c>
      <c r="C537">
        <v>33.869999999999997</v>
      </c>
      <c r="D537">
        <v>1.36</v>
      </c>
      <c r="E537">
        <v>1.25</v>
      </c>
    </row>
    <row r="538" spans="1:5" x14ac:dyDescent="0.3">
      <c r="A538" s="2">
        <v>1538555334764</v>
      </c>
      <c r="B538" s="1" t="s">
        <v>9</v>
      </c>
      <c r="C538">
        <v>33.909999999999997</v>
      </c>
      <c r="D538">
        <v>1.28</v>
      </c>
      <c r="E538">
        <v>1.25</v>
      </c>
    </row>
    <row r="539" spans="1:5" x14ac:dyDescent="0.3">
      <c r="A539" s="2">
        <v>1538555334961</v>
      </c>
      <c r="B539" s="1" t="s">
        <v>15</v>
      </c>
      <c r="C539">
        <v>33.93</v>
      </c>
      <c r="D539">
        <v>1.28</v>
      </c>
      <c r="E539">
        <v>1.25</v>
      </c>
    </row>
    <row r="540" spans="1:5" x14ac:dyDescent="0.3">
      <c r="A540" s="2">
        <v>1538555335165</v>
      </c>
      <c r="B540" s="1" t="s">
        <v>10</v>
      </c>
      <c r="C540">
        <v>33.93</v>
      </c>
      <c r="D540">
        <v>1.22</v>
      </c>
      <c r="E540">
        <v>1.25</v>
      </c>
    </row>
    <row r="541" spans="1:5" x14ac:dyDescent="0.3">
      <c r="A541" s="2">
        <v>1538555335362</v>
      </c>
      <c r="B541" s="1" t="s">
        <v>9</v>
      </c>
      <c r="C541">
        <v>33.909999999999997</v>
      </c>
      <c r="D541">
        <v>1.28</v>
      </c>
      <c r="E541">
        <v>1.25</v>
      </c>
    </row>
    <row r="542" spans="1:5" x14ac:dyDescent="0.3">
      <c r="A542" s="2">
        <v>1538555335563</v>
      </c>
      <c r="B542" s="1" t="s">
        <v>9</v>
      </c>
      <c r="C542">
        <v>33.909999999999997</v>
      </c>
      <c r="D542">
        <v>1.28</v>
      </c>
      <c r="E542">
        <v>1.25</v>
      </c>
    </row>
    <row r="543" spans="1:5" x14ac:dyDescent="0.3">
      <c r="A543" s="2">
        <v>1538555335764</v>
      </c>
      <c r="B543" s="1" t="s">
        <v>6</v>
      </c>
      <c r="C543">
        <v>33.85</v>
      </c>
      <c r="D543">
        <v>1.28</v>
      </c>
      <c r="E543">
        <v>1.25</v>
      </c>
    </row>
    <row r="544" spans="1:5" x14ac:dyDescent="0.3">
      <c r="A544" s="2">
        <v>1538555335961</v>
      </c>
      <c r="B544" s="1" t="s">
        <v>10</v>
      </c>
      <c r="C544">
        <v>33.85</v>
      </c>
      <c r="D544">
        <v>1.3</v>
      </c>
      <c r="E544">
        <v>1.25</v>
      </c>
    </row>
    <row r="545" spans="1:5" x14ac:dyDescent="0.3">
      <c r="A545" s="2">
        <v>1538555336165</v>
      </c>
      <c r="B545" s="1" t="s">
        <v>9</v>
      </c>
      <c r="C545">
        <v>33.909999999999997</v>
      </c>
      <c r="D545">
        <v>1.28</v>
      </c>
      <c r="E545">
        <v>1.25</v>
      </c>
    </row>
    <row r="546" spans="1:5" x14ac:dyDescent="0.3">
      <c r="A546" s="2">
        <v>1538555336361</v>
      </c>
      <c r="B546" s="1" t="s">
        <v>9</v>
      </c>
      <c r="C546">
        <v>33.950000000000003</v>
      </c>
      <c r="D546">
        <v>1.24</v>
      </c>
      <c r="E546">
        <v>1.25</v>
      </c>
    </row>
    <row r="547" spans="1:5" x14ac:dyDescent="0.3">
      <c r="A547" s="2">
        <v>1538555336562</v>
      </c>
      <c r="B547" s="1" t="s">
        <v>10</v>
      </c>
      <c r="C547">
        <v>33.93</v>
      </c>
      <c r="D547">
        <v>1.22</v>
      </c>
      <c r="E547">
        <v>1.25</v>
      </c>
    </row>
    <row r="548" spans="1:5" x14ac:dyDescent="0.3">
      <c r="A548" s="2">
        <v>1538555336763</v>
      </c>
      <c r="B548" s="1" t="s">
        <v>15</v>
      </c>
      <c r="C548">
        <v>33.93</v>
      </c>
      <c r="D548">
        <v>1.28</v>
      </c>
      <c r="E548">
        <v>1.25</v>
      </c>
    </row>
    <row r="549" spans="1:5" x14ac:dyDescent="0.3">
      <c r="A549" s="2">
        <v>1538555336959</v>
      </c>
      <c r="B549" s="1" t="s">
        <v>10</v>
      </c>
      <c r="C549">
        <v>33.93</v>
      </c>
      <c r="D549">
        <v>1.22</v>
      </c>
      <c r="E549">
        <v>1.25</v>
      </c>
    </row>
    <row r="550" spans="1:5" x14ac:dyDescent="0.3">
      <c r="A550" s="2">
        <v>1538555337164</v>
      </c>
      <c r="B550" s="1" t="s">
        <v>10</v>
      </c>
      <c r="C550">
        <v>33.909999999999997</v>
      </c>
      <c r="D550">
        <v>1.24</v>
      </c>
      <c r="E550">
        <v>1.25</v>
      </c>
    </row>
    <row r="551" spans="1:5" x14ac:dyDescent="0.3">
      <c r="A551" s="2">
        <v>1538555337365</v>
      </c>
      <c r="B551" s="1" t="s">
        <v>15</v>
      </c>
      <c r="C551">
        <v>33.950000000000003</v>
      </c>
      <c r="D551">
        <v>1.26</v>
      </c>
      <c r="E551">
        <v>1.25</v>
      </c>
    </row>
    <row r="552" spans="1:5" x14ac:dyDescent="0.3">
      <c r="A552" s="2">
        <v>1538555337561</v>
      </c>
      <c r="B552" s="1" t="s">
        <v>10</v>
      </c>
      <c r="C552">
        <v>34.03</v>
      </c>
      <c r="D552">
        <v>1.1200000000000001</v>
      </c>
      <c r="E552">
        <v>1.25</v>
      </c>
    </row>
    <row r="553" spans="1:5" x14ac:dyDescent="0.3">
      <c r="A553" s="2">
        <v>1538555337762</v>
      </c>
      <c r="B553" s="1" t="s">
        <v>9</v>
      </c>
      <c r="C553">
        <v>33.99</v>
      </c>
      <c r="D553">
        <v>1.2</v>
      </c>
      <c r="E553">
        <v>1.25</v>
      </c>
    </row>
    <row r="554" spans="1:5" x14ac:dyDescent="0.3">
      <c r="A554" s="2">
        <v>1538555337959</v>
      </c>
      <c r="B554" s="1" t="s">
        <v>14</v>
      </c>
      <c r="C554">
        <v>33.93</v>
      </c>
      <c r="D554">
        <v>1.3</v>
      </c>
      <c r="E554">
        <v>1.25</v>
      </c>
    </row>
    <row r="555" spans="1:5" x14ac:dyDescent="0.3">
      <c r="A555" s="2">
        <v>1538555338159</v>
      </c>
      <c r="B555" s="1" t="s">
        <v>9</v>
      </c>
      <c r="C555">
        <v>33.93</v>
      </c>
      <c r="D555">
        <v>1.26</v>
      </c>
      <c r="E555">
        <v>1.25</v>
      </c>
    </row>
    <row r="556" spans="1:5" x14ac:dyDescent="0.3">
      <c r="A556" s="2">
        <v>1538555338364</v>
      </c>
      <c r="B556" s="1" t="s">
        <v>15</v>
      </c>
      <c r="C556">
        <v>33.869999999999997</v>
      </c>
      <c r="D556">
        <v>1.34</v>
      </c>
      <c r="E556">
        <v>1.25</v>
      </c>
    </row>
    <row r="557" spans="1:5" x14ac:dyDescent="0.3">
      <c r="A557" s="2">
        <v>1538555338561</v>
      </c>
      <c r="B557" s="1" t="s">
        <v>9</v>
      </c>
      <c r="C557">
        <v>33.869999999999997</v>
      </c>
      <c r="D557">
        <v>1.32</v>
      </c>
      <c r="E557">
        <v>1.25</v>
      </c>
    </row>
    <row r="558" spans="1:5" x14ac:dyDescent="0.3">
      <c r="A558" s="2">
        <v>1538555338761</v>
      </c>
      <c r="B558" s="1" t="s">
        <v>9</v>
      </c>
      <c r="C558">
        <v>33.869999999999997</v>
      </c>
      <c r="D558">
        <v>1.32</v>
      </c>
      <c r="E558">
        <v>1.25</v>
      </c>
    </row>
    <row r="559" spans="1:5" x14ac:dyDescent="0.3">
      <c r="A559" s="2">
        <v>1538555338958</v>
      </c>
      <c r="B559" s="1" t="s">
        <v>14</v>
      </c>
      <c r="C559">
        <v>33.85</v>
      </c>
      <c r="D559">
        <v>1.38</v>
      </c>
      <c r="E559">
        <v>1.25</v>
      </c>
    </row>
    <row r="560" spans="1:5" x14ac:dyDescent="0.3">
      <c r="A560" s="2">
        <v>1538555339159</v>
      </c>
      <c r="B560" s="1" t="s">
        <v>15</v>
      </c>
      <c r="C560">
        <v>33.85</v>
      </c>
      <c r="D560">
        <v>1.36</v>
      </c>
      <c r="E560">
        <v>1.25</v>
      </c>
    </row>
    <row r="561" spans="1:5" x14ac:dyDescent="0.3">
      <c r="A561" s="2">
        <v>1538555339363</v>
      </c>
      <c r="B561" s="1" t="s">
        <v>9</v>
      </c>
      <c r="C561">
        <v>33.85</v>
      </c>
      <c r="D561">
        <v>1.34</v>
      </c>
      <c r="E561">
        <v>1.25</v>
      </c>
    </row>
    <row r="562" spans="1:5" x14ac:dyDescent="0.3">
      <c r="A562" s="2">
        <v>1538555339560</v>
      </c>
      <c r="B562" s="1" t="s">
        <v>15</v>
      </c>
      <c r="C562">
        <v>33.79</v>
      </c>
      <c r="D562">
        <v>1.42</v>
      </c>
      <c r="E562">
        <v>1.25</v>
      </c>
    </row>
    <row r="563" spans="1:5" x14ac:dyDescent="0.3">
      <c r="A563" s="2">
        <v>1538555339761</v>
      </c>
      <c r="B563" s="1" t="s">
        <v>10</v>
      </c>
      <c r="C563">
        <v>33.83</v>
      </c>
      <c r="D563">
        <v>1.32</v>
      </c>
      <c r="E563">
        <v>1.25</v>
      </c>
    </row>
    <row r="564" spans="1:5" x14ac:dyDescent="0.3">
      <c r="A564" s="2">
        <v>1538555339958</v>
      </c>
      <c r="B564" s="1" t="s">
        <v>6</v>
      </c>
      <c r="C564">
        <v>33.85</v>
      </c>
      <c r="D564">
        <v>1.28</v>
      </c>
      <c r="E564">
        <v>1.26</v>
      </c>
    </row>
    <row r="565" spans="1:5" x14ac:dyDescent="0.3">
      <c r="A565" s="2">
        <v>1538555340158</v>
      </c>
      <c r="B565" s="1" t="s">
        <v>6</v>
      </c>
      <c r="C565">
        <v>33.85</v>
      </c>
      <c r="D565">
        <v>1.28</v>
      </c>
      <c r="E565">
        <v>1.26</v>
      </c>
    </row>
    <row r="566" spans="1:5" x14ac:dyDescent="0.3">
      <c r="A566" s="2">
        <v>1538555340363</v>
      </c>
      <c r="B566" s="1" t="s">
        <v>6</v>
      </c>
      <c r="C566">
        <v>33.83</v>
      </c>
      <c r="D566">
        <v>1.3</v>
      </c>
      <c r="E566">
        <v>1.26</v>
      </c>
    </row>
    <row r="567" spans="1:5" x14ac:dyDescent="0.3">
      <c r="A567" s="2">
        <v>1538555340559</v>
      </c>
      <c r="B567" s="1" t="s">
        <v>10</v>
      </c>
      <c r="C567">
        <v>33.83</v>
      </c>
      <c r="D567">
        <v>1.32</v>
      </c>
      <c r="E567">
        <v>1.26</v>
      </c>
    </row>
    <row r="568" spans="1:5" x14ac:dyDescent="0.3">
      <c r="A568" s="2">
        <v>1538555340760</v>
      </c>
      <c r="B568" s="1" t="s">
        <v>9</v>
      </c>
      <c r="C568">
        <v>33.869999999999997</v>
      </c>
      <c r="D568">
        <v>1.32</v>
      </c>
      <c r="E568">
        <v>1.26</v>
      </c>
    </row>
    <row r="569" spans="1:5" x14ac:dyDescent="0.3">
      <c r="A569" s="2">
        <v>1538555340961</v>
      </c>
      <c r="B569" s="1" t="s">
        <v>9</v>
      </c>
      <c r="C569">
        <v>33.93</v>
      </c>
      <c r="D569">
        <v>1.26</v>
      </c>
      <c r="E569">
        <v>1.27</v>
      </c>
    </row>
    <row r="570" spans="1:5" x14ac:dyDescent="0.3">
      <c r="A570" s="2">
        <v>1538555341158</v>
      </c>
      <c r="B570" s="1" t="s">
        <v>10</v>
      </c>
      <c r="C570">
        <v>33.93</v>
      </c>
      <c r="D570">
        <v>1.22</v>
      </c>
      <c r="E570">
        <v>1.27</v>
      </c>
    </row>
    <row r="571" spans="1:5" x14ac:dyDescent="0.3">
      <c r="A571" s="2">
        <v>1538555341362</v>
      </c>
      <c r="B571" s="1" t="s">
        <v>9</v>
      </c>
      <c r="C571">
        <v>33.869999999999997</v>
      </c>
      <c r="D571">
        <v>1.32</v>
      </c>
      <c r="E571">
        <v>1.27</v>
      </c>
    </row>
    <row r="572" spans="1:5" x14ac:dyDescent="0.3">
      <c r="A572" s="2">
        <v>1538555341559</v>
      </c>
      <c r="B572" s="1" t="s">
        <v>9</v>
      </c>
      <c r="C572">
        <v>33.93</v>
      </c>
      <c r="D572">
        <v>1.26</v>
      </c>
      <c r="E572">
        <v>1.27</v>
      </c>
    </row>
    <row r="573" spans="1:5" x14ac:dyDescent="0.3">
      <c r="A573" s="2">
        <v>1538555341760</v>
      </c>
      <c r="B573" s="1" t="s">
        <v>9</v>
      </c>
      <c r="C573">
        <v>33.909999999999997</v>
      </c>
      <c r="D573">
        <v>1.28</v>
      </c>
      <c r="E573">
        <v>1.27</v>
      </c>
    </row>
    <row r="574" spans="1:5" x14ac:dyDescent="0.3">
      <c r="A574" s="2">
        <v>1538555341960</v>
      </c>
      <c r="B574" s="1" t="s">
        <v>9</v>
      </c>
      <c r="C574">
        <v>33.93</v>
      </c>
      <c r="D574">
        <v>1.26</v>
      </c>
      <c r="E574">
        <v>1.27</v>
      </c>
    </row>
    <row r="575" spans="1:5" x14ac:dyDescent="0.3">
      <c r="A575" s="2">
        <v>1538555342157</v>
      </c>
      <c r="B575" s="1" t="s">
        <v>10</v>
      </c>
      <c r="C575">
        <v>33.93</v>
      </c>
      <c r="D575">
        <v>1.22</v>
      </c>
      <c r="E575">
        <v>1.27</v>
      </c>
    </row>
    <row r="576" spans="1:5" x14ac:dyDescent="0.3">
      <c r="A576" s="2">
        <v>1538555342362</v>
      </c>
      <c r="B576" s="1" t="s">
        <v>10</v>
      </c>
      <c r="C576">
        <v>33.93</v>
      </c>
      <c r="D576">
        <v>1.22</v>
      </c>
      <c r="E576">
        <v>1.27</v>
      </c>
    </row>
    <row r="577" spans="1:5" x14ac:dyDescent="0.3">
      <c r="A577" s="2">
        <v>1538555342559</v>
      </c>
      <c r="B577" s="1" t="s">
        <v>10</v>
      </c>
      <c r="C577">
        <v>33.950000000000003</v>
      </c>
      <c r="D577">
        <v>1.2</v>
      </c>
      <c r="E577">
        <v>1.27</v>
      </c>
    </row>
    <row r="578" spans="1:5" x14ac:dyDescent="0.3">
      <c r="A578" s="2">
        <v>1538555342759</v>
      </c>
      <c r="B578" s="1" t="s">
        <v>9</v>
      </c>
      <c r="C578">
        <v>33.93</v>
      </c>
      <c r="D578">
        <v>1.26</v>
      </c>
      <c r="E578">
        <v>1.27</v>
      </c>
    </row>
    <row r="579" spans="1:5" x14ac:dyDescent="0.3">
      <c r="A579" s="2">
        <v>1538555342959</v>
      </c>
      <c r="B579" s="1" t="s">
        <v>14</v>
      </c>
      <c r="C579">
        <v>33.93</v>
      </c>
      <c r="D579">
        <v>1.3</v>
      </c>
      <c r="E579">
        <v>1.27</v>
      </c>
    </row>
    <row r="580" spans="1:5" x14ac:dyDescent="0.3">
      <c r="A580" s="2">
        <v>1538555343156</v>
      </c>
      <c r="B580" s="1" t="s">
        <v>14</v>
      </c>
      <c r="C580">
        <v>33.99</v>
      </c>
      <c r="D580">
        <v>1.24</v>
      </c>
      <c r="E580">
        <v>1.27</v>
      </c>
    </row>
    <row r="581" spans="1:5" x14ac:dyDescent="0.3">
      <c r="A581" s="2">
        <v>1538555343361</v>
      </c>
      <c r="B581" s="1" t="s">
        <v>15</v>
      </c>
      <c r="C581">
        <v>34.01</v>
      </c>
      <c r="D581">
        <v>1.2</v>
      </c>
      <c r="E581">
        <v>1.27</v>
      </c>
    </row>
    <row r="582" spans="1:5" x14ac:dyDescent="0.3">
      <c r="A582" s="2">
        <v>1538555343558</v>
      </c>
      <c r="B582" s="1" t="s">
        <v>15</v>
      </c>
      <c r="C582">
        <v>33.99</v>
      </c>
      <c r="D582">
        <v>1.22</v>
      </c>
      <c r="E582">
        <v>1.26</v>
      </c>
    </row>
    <row r="583" spans="1:5" x14ac:dyDescent="0.3">
      <c r="A583" s="2">
        <v>1538555343759</v>
      </c>
      <c r="B583" s="1" t="s">
        <v>15</v>
      </c>
      <c r="C583">
        <v>33.950000000000003</v>
      </c>
      <c r="D583">
        <v>1.26</v>
      </c>
      <c r="E583">
        <v>1.26</v>
      </c>
    </row>
    <row r="584" spans="1:5" x14ac:dyDescent="0.3">
      <c r="A584" s="2">
        <v>1538555343959</v>
      </c>
      <c r="B584" s="1" t="s">
        <v>14</v>
      </c>
      <c r="C584">
        <v>34.01</v>
      </c>
      <c r="D584">
        <v>1.22</v>
      </c>
      <c r="E584">
        <v>1.26</v>
      </c>
    </row>
    <row r="585" spans="1:5" x14ac:dyDescent="0.3">
      <c r="A585" s="2">
        <v>1538555344156</v>
      </c>
      <c r="B585" s="1" t="s">
        <v>14</v>
      </c>
      <c r="C585">
        <v>34.07</v>
      </c>
      <c r="D585">
        <v>1.1599999999999999</v>
      </c>
      <c r="E585">
        <v>1.26</v>
      </c>
    </row>
    <row r="586" spans="1:5" x14ac:dyDescent="0.3">
      <c r="A586" s="2">
        <v>1538555344360</v>
      </c>
      <c r="B586" s="1" t="s">
        <v>15</v>
      </c>
      <c r="C586">
        <v>34.01</v>
      </c>
      <c r="D586">
        <v>1.2</v>
      </c>
      <c r="E586">
        <v>1.26</v>
      </c>
    </row>
    <row r="587" spans="1:5" x14ac:dyDescent="0.3">
      <c r="A587" s="2">
        <v>1538555344557</v>
      </c>
      <c r="B587" s="1" t="s">
        <v>14</v>
      </c>
      <c r="C587">
        <v>34.03</v>
      </c>
      <c r="D587">
        <v>1.2</v>
      </c>
      <c r="E587">
        <v>1.26</v>
      </c>
    </row>
    <row r="588" spans="1:5" x14ac:dyDescent="0.3">
      <c r="A588" s="2">
        <v>1538555344758</v>
      </c>
      <c r="B588" s="1" t="s">
        <v>9</v>
      </c>
      <c r="C588">
        <v>33.950000000000003</v>
      </c>
      <c r="D588">
        <v>1.24</v>
      </c>
      <c r="E588">
        <v>1.26</v>
      </c>
    </row>
    <row r="589" spans="1:5" x14ac:dyDescent="0.3">
      <c r="A589" s="2">
        <v>1538555344959</v>
      </c>
      <c r="B589" s="1" t="s">
        <v>17</v>
      </c>
      <c r="C589">
        <v>33.99</v>
      </c>
      <c r="D589">
        <v>1.28</v>
      </c>
      <c r="E589">
        <v>1.26</v>
      </c>
    </row>
    <row r="590" spans="1:5" x14ac:dyDescent="0.3">
      <c r="A590" s="2">
        <v>1538555345155</v>
      </c>
      <c r="B590" s="1" t="s">
        <v>15</v>
      </c>
      <c r="C590">
        <v>33.99</v>
      </c>
      <c r="D590">
        <v>1.22</v>
      </c>
      <c r="E590">
        <v>1.25</v>
      </c>
    </row>
    <row r="591" spans="1:5" x14ac:dyDescent="0.3">
      <c r="A591" s="2">
        <v>1538555345360</v>
      </c>
      <c r="B591" s="1" t="s">
        <v>9</v>
      </c>
      <c r="C591">
        <v>33.99</v>
      </c>
      <c r="D591">
        <v>1.2</v>
      </c>
      <c r="E591">
        <v>1.25</v>
      </c>
    </row>
    <row r="592" spans="1:5" x14ac:dyDescent="0.3">
      <c r="A592" s="2">
        <v>1538555345560</v>
      </c>
      <c r="B592" s="1" t="s">
        <v>9</v>
      </c>
      <c r="C592">
        <v>33.99</v>
      </c>
      <c r="D592">
        <v>1.2</v>
      </c>
      <c r="E592">
        <v>1.25</v>
      </c>
    </row>
    <row r="593" spans="1:5" x14ac:dyDescent="0.3">
      <c r="A593" s="2">
        <v>1538555345757</v>
      </c>
      <c r="B593" s="1" t="s">
        <v>15</v>
      </c>
      <c r="C593">
        <v>33.99</v>
      </c>
      <c r="D593">
        <v>1.22</v>
      </c>
      <c r="E593">
        <v>1.25</v>
      </c>
    </row>
    <row r="594" spans="1:5" x14ac:dyDescent="0.3">
      <c r="A594" s="2">
        <v>1538555345958</v>
      </c>
      <c r="B594" s="1" t="s">
        <v>10</v>
      </c>
      <c r="C594">
        <v>33.93</v>
      </c>
      <c r="D594">
        <v>1.22</v>
      </c>
      <c r="E594">
        <v>1.25</v>
      </c>
    </row>
    <row r="595" spans="1:5" x14ac:dyDescent="0.3">
      <c r="A595" s="2">
        <v>1538555346154</v>
      </c>
      <c r="B595" s="1" t="s">
        <v>14</v>
      </c>
      <c r="C595">
        <v>33.93</v>
      </c>
      <c r="D595">
        <v>1.3</v>
      </c>
      <c r="E595">
        <v>1.25</v>
      </c>
    </row>
    <row r="596" spans="1:5" x14ac:dyDescent="0.3">
      <c r="A596" s="2">
        <v>1538555346355</v>
      </c>
      <c r="B596" s="1" t="s">
        <v>15</v>
      </c>
      <c r="C596">
        <v>33.99</v>
      </c>
      <c r="D596">
        <v>1.22</v>
      </c>
      <c r="E596">
        <v>1.25</v>
      </c>
    </row>
    <row r="597" spans="1:5" x14ac:dyDescent="0.3">
      <c r="A597" s="2">
        <v>1538555346560</v>
      </c>
      <c r="B597" s="1" t="s">
        <v>15</v>
      </c>
      <c r="C597">
        <v>34.03</v>
      </c>
      <c r="D597">
        <v>1.18</v>
      </c>
      <c r="E597">
        <v>1.25</v>
      </c>
    </row>
    <row r="598" spans="1:5" x14ac:dyDescent="0.3">
      <c r="A598" s="2">
        <v>1538555346756</v>
      </c>
      <c r="B598" s="1" t="s">
        <v>14</v>
      </c>
      <c r="C598">
        <v>34.01</v>
      </c>
      <c r="D598">
        <v>1.22</v>
      </c>
      <c r="E598">
        <v>1.25</v>
      </c>
    </row>
    <row r="599" spans="1:5" x14ac:dyDescent="0.3">
      <c r="A599" s="2">
        <v>1538555346957</v>
      </c>
      <c r="B599" s="1" t="s">
        <v>17</v>
      </c>
      <c r="C599">
        <v>34.03</v>
      </c>
      <c r="D599">
        <v>1.24</v>
      </c>
      <c r="E599">
        <v>1.25</v>
      </c>
    </row>
    <row r="600" spans="1:5" x14ac:dyDescent="0.3">
      <c r="A600" s="2">
        <v>1538555347154</v>
      </c>
      <c r="B600" s="1" t="s">
        <v>15</v>
      </c>
      <c r="C600">
        <v>34.01</v>
      </c>
      <c r="D600">
        <v>1.2</v>
      </c>
      <c r="E600">
        <v>1.24</v>
      </c>
    </row>
    <row r="601" spans="1:5" x14ac:dyDescent="0.3">
      <c r="A601" s="2">
        <v>1538555347354</v>
      </c>
      <c r="B601" s="1" t="s">
        <v>9</v>
      </c>
      <c r="C601">
        <v>34.01</v>
      </c>
      <c r="D601">
        <v>1.18</v>
      </c>
      <c r="E601">
        <v>1.24</v>
      </c>
    </row>
    <row r="602" spans="1:5" x14ac:dyDescent="0.3">
      <c r="A602" s="2">
        <v>1538555347559</v>
      </c>
      <c r="B602" s="1" t="s">
        <v>14</v>
      </c>
      <c r="C602">
        <v>34.03</v>
      </c>
      <c r="D602">
        <v>1.2</v>
      </c>
      <c r="E602">
        <v>1.24</v>
      </c>
    </row>
    <row r="603" spans="1:5" x14ac:dyDescent="0.3">
      <c r="A603" s="2">
        <v>1538555347756</v>
      </c>
      <c r="B603" s="1" t="s">
        <v>14</v>
      </c>
      <c r="C603">
        <v>34.090000000000003</v>
      </c>
      <c r="D603">
        <v>1.1399999999999999</v>
      </c>
      <c r="E603">
        <v>1.24</v>
      </c>
    </row>
    <row r="604" spans="1:5" x14ac:dyDescent="0.3">
      <c r="A604" s="2">
        <v>1538555347957</v>
      </c>
      <c r="B604" s="1" t="s">
        <v>14</v>
      </c>
      <c r="C604">
        <v>34.03</v>
      </c>
      <c r="D604">
        <v>1.2</v>
      </c>
      <c r="E604">
        <v>1.24</v>
      </c>
    </row>
    <row r="605" spans="1:5" x14ac:dyDescent="0.3">
      <c r="A605" s="2">
        <v>1538555348157</v>
      </c>
      <c r="B605" s="1" t="s">
        <v>14</v>
      </c>
      <c r="C605">
        <v>34.03</v>
      </c>
      <c r="D605">
        <v>1.2</v>
      </c>
      <c r="E605">
        <v>1.24</v>
      </c>
    </row>
    <row r="606" spans="1:5" x14ac:dyDescent="0.3">
      <c r="A606" s="2">
        <v>1538555348354</v>
      </c>
      <c r="B606" s="1" t="s">
        <v>14</v>
      </c>
      <c r="C606">
        <v>33.950000000000003</v>
      </c>
      <c r="D606">
        <v>1.28</v>
      </c>
      <c r="E606">
        <v>1.24</v>
      </c>
    </row>
    <row r="607" spans="1:5" x14ac:dyDescent="0.3">
      <c r="A607" s="2">
        <v>1538555348559</v>
      </c>
      <c r="B607" s="1" t="s">
        <v>15</v>
      </c>
      <c r="C607">
        <v>33.99</v>
      </c>
      <c r="D607">
        <v>1.22</v>
      </c>
      <c r="E607">
        <v>1.23</v>
      </c>
    </row>
    <row r="608" spans="1:5" x14ac:dyDescent="0.3">
      <c r="A608" s="2">
        <v>1538555348755</v>
      </c>
      <c r="B608" s="1" t="s">
        <v>14</v>
      </c>
      <c r="C608">
        <v>33.99</v>
      </c>
      <c r="D608">
        <v>1.24</v>
      </c>
      <c r="E608">
        <v>1.23</v>
      </c>
    </row>
    <row r="609" spans="1:5" x14ac:dyDescent="0.3">
      <c r="A609" s="2">
        <v>1538555348956</v>
      </c>
      <c r="B609" s="1" t="s">
        <v>14</v>
      </c>
      <c r="C609">
        <v>33.99</v>
      </c>
      <c r="D609">
        <v>1.24</v>
      </c>
      <c r="E609">
        <v>1.23</v>
      </c>
    </row>
    <row r="610" spans="1:5" x14ac:dyDescent="0.3">
      <c r="A610" s="2">
        <v>1538555349157</v>
      </c>
      <c r="B610" s="1" t="s">
        <v>14</v>
      </c>
      <c r="C610">
        <v>33.99</v>
      </c>
      <c r="D610">
        <v>1.24</v>
      </c>
      <c r="E610">
        <v>1.23</v>
      </c>
    </row>
    <row r="611" spans="1:5" x14ac:dyDescent="0.3">
      <c r="A611" s="2">
        <v>1538555349353</v>
      </c>
      <c r="B611" s="1" t="s">
        <v>15</v>
      </c>
      <c r="C611">
        <v>33.950000000000003</v>
      </c>
      <c r="D611">
        <v>1.26</v>
      </c>
      <c r="E611">
        <v>1.23</v>
      </c>
    </row>
    <row r="612" spans="1:5" x14ac:dyDescent="0.3">
      <c r="A612" s="2">
        <v>1538555349558</v>
      </c>
      <c r="B612" s="1" t="s">
        <v>9</v>
      </c>
      <c r="C612">
        <v>33.950000000000003</v>
      </c>
      <c r="D612">
        <v>1.24</v>
      </c>
      <c r="E612">
        <v>1.23</v>
      </c>
    </row>
    <row r="613" spans="1:5" x14ac:dyDescent="0.3">
      <c r="A613" s="2">
        <v>1538555349751</v>
      </c>
      <c r="B613" s="1" t="s">
        <v>15</v>
      </c>
      <c r="C613">
        <v>33.950000000000003</v>
      </c>
      <c r="D613">
        <v>1.26</v>
      </c>
      <c r="E613">
        <v>1.23</v>
      </c>
    </row>
    <row r="614" spans="1:5" x14ac:dyDescent="0.3">
      <c r="A614" s="2">
        <v>1538555349956</v>
      </c>
      <c r="B614" s="1" t="s">
        <v>15</v>
      </c>
      <c r="C614">
        <v>34.03</v>
      </c>
      <c r="D614">
        <v>1.18</v>
      </c>
      <c r="E614">
        <v>1.23</v>
      </c>
    </row>
    <row r="615" spans="1:5" x14ac:dyDescent="0.3">
      <c r="A615" s="2">
        <v>1538555350156</v>
      </c>
      <c r="B615" s="1" t="s">
        <v>17</v>
      </c>
      <c r="C615">
        <v>33.93</v>
      </c>
      <c r="D615">
        <v>1.34</v>
      </c>
      <c r="E615">
        <v>1.23</v>
      </c>
    </row>
    <row r="616" spans="1:5" x14ac:dyDescent="0.3">
      <c r="A616" s="2">
        <v>1538555350353</v>
      </c>
      <c r="B616" s="1" t="s">
        <v>14</v>
      </c>
      <c r="C616">
        <v>33.99</v>
      </c>
      <c r="D616">
        <v>1.24</v>
      </c>
      <c r="E616">
        <v>1.23</v>
      </c>
    </row>
    <row r="617" spans="1:5" x14ac:dyDescent="0.3">
      <c r="A617" s="2">
        <v>1538555350554</v>
      </c>
      <c r="B617" s="1" t="s">
        <v>15</v>
      </c>
      <c r="C617">
        <v>34.01</v>
      </c>
      <c r="D617">
        <v>1.2</v>
      </c>
      <c r="E617">
        <v>1.23</v>
      </c>
    </row>
    <row r="618" spans="1:5" x14ac:dyDescent="0.3">
      <c r="A618" s="2">
        <v>1538555350758</v>
      </c>
      <c r="B618" s="1" t="s">
        <v>15</v>
      </c>
      <c r="C618">
        <v>33.950000000000003</v>
      </c>
      <c r="D618">
        <v>1.26</v>
      </c>
      <c r="E618">
        <v>1.23</v>
      </c>
    </row>
    <row r="619" spans="1:5" x14ac:dyDescent="0.3">
      <c r="A619" s="2">
        <v>1538555350955</v>
      </c>
      <c r="B619" s="1" t="s">
        <v>15</v>
      </c>
      <c r="C619">
        <v>34.01</v>
      </c>
      <c r="D619">
        <v>1.2</v>
      </c>
      <c r="E619">
        <v>1.23</v>
      </c>
    </row>
    <row r="620" spans="1:5" x14ac:dyDescent="0.3">
      <c r="A620" s="2">
        <v>1538555351156</v>
      </c>
      <c r="B620" s="1" t="s">
        <v>15</v>
      </c>
      <c r="C620">
        <v>34.01</v>
      </c>
      <c r="D620">
        <v>1.2</v>
      </c>
      <c r="E620">
        <v>1.23</v>
      </c>
    </row>
    <row r="621" spans="1:5" x14ac:dyDescent="0.3">
      <c r="A621" s="2">
        <v>1538555351352</v>
      </c>
      <c r="B621" s="1" t="s">
        <v>10</v>
      </c>
      <c r="C621">
        <v>34.01</v>
      </c>
      <c r="D621">
        <v>1.1399999999999999</v>
      </c>
      <c r="E621">
        <v>1.23</v>
      </c>
    </row>
    <row r="622" spans="1:5" x14ac:dyDescent="0.3">
      <c r="A622" s="2">
        <v>1538555351553</v>
      </c>
      <c r="B622" s="1" t="s">
        <v>14</v>
      </c>
      <c r="C622">
        <v>33.99</v>
      </c>
      <c r="D622">
        <v>1.24</v>
      </c>
      <c r="E622">
        <v>1.23</v>
      </c>
    </row>
    <row r="623" spans="1:5" x14ac:dyDescent="0.3">
      <c r="A623" s="2">
        <v>1538555351758</v>
      </c>
      <c r="B623" s="1" t="s">
        <v>15</v>
      </c>
      <c r="C623">
        <v>33.99</v>
      </c>
      <c r="D623">
        <v>1.22</v>
      </c>
      <c r="E623">
        <v>1.23</v>
      </c>
    </row>
    <row r="624" spans="1:5" x14ac:dyDescent="0.3">
      <c r="A624" s="2">
        <v>1538555351954</v>
      </c>
      <c r="B624" s="1" t="s">
        <v>9</v>
      </c>
      <c r="C624">
        <v>34.03</v>
      </c>
      <c r="D624">
        <v>1.1599999999999999</v>
      </c>
      <c r="E624">
        <v>1.23</v>
      </c>
    </row>
    <row r="625" spans="1:5" x14ac:dyDescent="0.3">
      <c r="A625" s="2">
        <v>1538555352155</v>
      </c>
      <c r="B625" s="1" t="s">
        <v>14</v>
      </c>
      <c r="C625">
        <v>33.950000000000003</v>
      </c>
      <c r="D625">
        <v>1.28</v>
      </c>
      <c r="E625">
        <v>1.23</v>
      </c>
    </row>
    <row r="626" spans="1:5" x14ac:dyDescent="0.3">
      <c r="A626" s="2">
        <v>1538555352351</v>
      </c>
      <c r="B626" s="1" t="s">
        <v>9</v>
      </c>
      <c r="C626">
        <v>34.03</v>
      </c>
      <c r="D626">
        <v>1.1599999999999999</v>
      </c>
      <c r="E626">
        <v>1.23</v>
      </c>
    </row>
    <row r="627" spans="1:5" x14ac:dyDescent="0.3">
      <c r="A627" s="2">
        <v>1538555352553</v>
      </c>
      <c r="B627" s="1" t="s">
        <v>9</v>
      </c>
      <c r="C627">
        <v>34.07</v>
      </c>
      <c r="D627">
        <v>1.1200000000000001</v>
      </c>
      <c r="E627">
        <v>1.22</v>
      </c>
    </row>
    <row r="628" spans="1:5" x14ac:dyDescent="0.3">
      <c r="A628" s="2">
        <v>1538555352758</v>
      </c>
      <c r="B628" s="1" t="s">
        <v>9</v>
      </c>
      <c r="C628">
        <v>34.090000000000003</v>
      </c>
      <c r="D628">
        <v>1.1000000000000001</v>
      </c>
      <c r="E628">
        <v>1.22</v>
      </c>
    </row>
    <row r="629" spans="1:5" x14ac:dyDescent="0.3">
      <c r="A629" s="2">
        <v>1538555352953</v>
      </c>
      <c r="B629" s="1" t="s">
        <v>14</v>
      </c>
      <c r="C629">
        <v>34.090000000000003</v>
      </c>
      <c r="D629">
        <v>1.1399999999999999</v>
      </c>
      <c r="E629">
        <v>1.22</v>
      </c>
    </row>
    <row r="630" spans="1:5" x14ac:dyDescent="0.3">
      <c r="A630" s="2">
        <v>1538555353154</v>
      </c>
      <c r="B630" s="1" t="s">
        <v>15</v>
      </c>
      <c r="C630">
        <v>34.090000000000003</v>
      </c>
      <c r="D630">
        <v>1.1200000000000001</v>
      </c>
      <c r="E630">
        <v>1.22</v>
      </c>
    </row>
    <row r="631" spans="1:5" x14ac:dyDescent="0.3">
      <c r="A631" s="2">
        <v>1538555353355</v>
      </c>
      <c r="B631" s="1" t="s">
        <v>15</v>
      </c>
      <c r="C631">
        <v>34.07</v>
      </c>
      <c r="D631">
        <v>1.1399999999999999</v>
      </c>
      <c r="E631">
        <v>1.22</v>
      </c>
    </row>
    <row r="632" spans="1:5" x14ac:dyDescent="0.3">
      <c r="A632" s="2">
        <v>1538555353551</v>
      </c>
      <c r="B632" s="1" t="s">
        <v>9</v>
      </c>
      <c r="C632">
        <v>34.07</v>
      </c>
      <c r="D632">
        <v>1.1200000000000001</v>
      </c>
      <c r="E632">
        <v>1.22</v>
      </c>
    </row>
    <row r="633" spans="1:5" x14ac:dyDescent="0.3">
      <c r="A633" s="2">
        <v>1538555353752</v>
      </c>
      <c r="B633" s="1" t="s">
        <v>15</v>
      </c>
      <c r="C633">
        <v>34.07</v>
      </c>
      <c r="D633">
        <v>1.1399999999999999</v>
      </c>
      <c r="E633">
        <v>1.21</v>
      </c>
    </row>
    <row r="634" spans="1:5" x14ac:dyDescent="0.3">
      <c r="A634" s="2">
        <v>1538555353953</v>
      </c>
      <c r="B634" s="1" t="s">
        <v>15</v>
      </c>
      <c r="C634">
        <v>34.03</v>
      </c>
      <c r="D634">
        <v>1.18</v>
      </c>
      <c r="E634">
        <v>1.21</v>
      </c>
    </row>
    <row r="635" spans="1:5" x14ac:dyDescent="0.3">
      <c r="A635" s="2">
        <v>1538555354154</v>
      </c>
      <c r="B635" s="1" t="s">
        <v>15</v>
      </c>
      <c r="C635">
        <v>33.99</v>
      </c>
      <c r="D635">
        <v>1.22</v>
      </c>
      <c r="E635">
        <v>1.21</v>
      </c>
    </row>
    <row r="636" spans="1:5" x14ac:dyDescent="0.3">
      <c r="A636" s="2">
        <v>1538555354354</v>
      </c>
      <c r="B636" s="1" t="s">
        <v>17</v>
      </c>
      <c r="C636">
        <v>33.950000000000003</v>
      </c>
      <c r="D636">
        <v>1.32</v>
      </c>
      <c r="E636">
        <v>1.21</v>
      </c>
    </row>
    <row r="637" spans="1:5" x14ac:dyDescent="0.3">
      <c r="A637" s="2">
        <v>1538555354551</v>
      </c>
      <c r="B637" s="1" t="s">
        <v>15</v>
      </c>
      <c r="C637">
        <v>33.93</v>
      </c>
      <c r="D637">
        <v>1.28</v>
      </c>
      <c r="E637">
        <v>1.21</v>
      </c>
    </row>
    <row r="638" spans="1:5" x14ac:dyDescent="0.3">
      <c r="A638" s="2">
        <v>1538555354751</v>
      </c>
      <c r="B638" s="1" t="s">
        <v>10</v>
      </c>
      <c r="C638">
        <v>33.93</v>
      </c>
      <c r="D638">
        <v>1.22</v>
      </c>
      <c r="E638">
        <v>1.21</v>
      </c>
    </row>
    <row r="639" spans="1:5" x14ac:dyDescent="0.3">
      <c r="A639" s="2">
        <v>1538555354952</v>
      </c>
      <c r="B639" s="1" t="s">
        <v>10</v>
      </c>
      <c r="C639">
        <v>33.909999999999997</v>
      </c>
      <c r="D639">
        <v>1.24</v>
      </c>
      <c r="E639">
        <v>1.21</v>
      </c>
    </row>
    <row r="640" spans="1:5" x14ac:dyDescent="0.3">
      <c r="A640" s="2">
        <v>1538555355153</v>
      </c>
      <c r="B640" s="1" t="s">
        <v>6</v>
      </c>
      <c r="C640">
        <v>33.909999999999997</v>
      </c>
      <c r="D640">
        <v>1.22</v>
      </c>
      <c r="E640">
        <v>1.2</v>
      </c>
    </row>
    <row r="641" spans="1:5" x14ac:dyDescent="0.3">
      <c r="A641" s="2">
        <v>1538555355354</v>
      </c>
      <c r="B641" s="1" t="s">
        <v>10</v>
      </c>
      <c r="C641">
        <v>33.93</v>
      </c>
      <c r="D641">
        <v>1.22</v>
      </c>
      <c r="E641">
        <v>1.21</v>
      </c>
    </row>
    <row r="642" spans="1:5" x14ac:dyDescent="0.3">
      <c r="A642" s="2">
        <v>1538555355550</v>
      </c>
      <c r="B642" s="1" t="s">
        <v>9</v>
      </c>
      <c r="C642">
        <v>34.01</v>
      </c>
      <c r="D642">
        <v>1.18</v>
      </c>
      <c r="E642">
        <v>1.2</v>
      </c>
    </row>
    <row r="643" spans="1:5" x14ac:dyDescent="0.3">
      <c r="A643" s="2">
        <v>1538555355751</v>
      </c>
      <c r="B643" s="1" t="s">
        <v>10</v>
      </c>
      <c r="C643">
        <v>34.07</v>
      </c>
      <c r="D643">
        <v>1.08</v>
      </c>
      <c r="E643">
        <v>1.2</v>
      </c>
    </row>
    <row r="644" spans="1:5" x14ac:dyDescent="0.3">
      <c r="A644" s="2">
        <v>1538555355948</v>
      </c>
      <c r="B644" s="1" t="s">
        <v>15</v>
      </c>
      <c r="C644">
        <v>34.01</v>
      </c>
      <c r="D644">
        <v>1.2</v>
      </c>
      <c r="E644">
        <v>1.2</v>
      </c>
    </row>
    <row r="645" spans="1:5" x14ac:dyDescent="0.3">
      <c r="A645" s="2">
        <v>1538555356152</v>
      </c>
      <c r="B645" s="1" t="s">
        <v>17</v>
      </c>
      <c r="C645">
        <v>34.07</v>
      </c>
      <c r="D645">
        <v>1.2</v>
      </c>
      <c r="E645">
        <v>1.2</v>
      </c>
    </row>
    <row r="646" spans="1:5" x14ac:dyDescent="0.3">
      <c r="A646" s="2">
        <v>1538555356353</v>
      </c>
      <c r="B646" s="1" t="s">
        <v>9</v>
      </c>
      <c r="C646">
        <v>33.950000000000003</v>
      </c>
      <c r="D646">
        <v>1.24</v>
      </c>
      <c r="E646">
        <v>1.2</v>
      </c>
    </row>
    <row r="647" spans="1:5" x14ac:dyDescent="0.3">
      <c r="A647" s="2">
        <v>1538555356549</v>
      </c>
      <c r="B647" s="1" t="s">
        <v>9</v>
      </c>
      <c r="C647">
        <v>33.93</v>
      </c>
      <c r="D647">
        <v>1.26</v>
      </c>
      <c r="E647">
        <v>1.2</v>
      </c>
    </row>
    <row r="648" spans="1:5" x14ac:dyDescent="0.3">
      <c r="A648" s="2">
        <v>1538555356750</v>
      </c>
      <c r="B648" s="1" t="s">
        <v>14</v>
      </c>
      <c r="C648">
        <v>33.93</v>
      </c>
      <c r="D648">
        <v>1.3</v>
      </c>
      <c r="E648">
        <v>1.2</v>
      </c>
    </row>
    <row r="649" spans="1:5" x14ac:dyDescent="0.3">
      <c r="A649" s="2">
        <v>1538555356947</v>
      </c>
      <c r="B649" s="1" t="s">
        <v>10</v>
      </c>
      <c r="C649">
        <v>33.99</v>
      </c>
      <c r="D649">
        <v>1.1599999999999999</v>
      </c>
      <c r="E649">
        <v>1.2</v>
      </c>
    </row>
    <row r="650" spans="1:5" x14ac:dyDescent="0.3">
      <c r="A650" s="2">
        <v>1538555357152</v>
      </c>
      <c r="B650" s="1" t="s">
        <v>15</v>
      </c>
      <c r="C650">
        <v>33.909999999999997</v>
      </c>
      <c r="D650">
        <v>1.3</v>
      </c>
      <c r="E650">
        <v>1.2</v>
      </c>
    </row>
    <row r="651" spans="1:5" x14ac:dyDescent="0.3">
      <c r="A651" s="2">
        <v>1538555357353</v>
      </c>
      <c r="B651" s="1" t="s">
        <v>6</v>
      </c>
      <c r="C651">
        <v>33.950000000000003</v>
      </c>
      <c r="D651">
        <v>1.18</v>
      </c>
      <c r="E651">
        <v>1.2</v>
      </c>
    </row>
    <row r="652" spans="1:5" x14ac:dyDescent="0.3">
      <c r="A652" s="2">
        <v>1538555357549</v>
      </c>
      <c r="B652" s="1" t="s">
        <v>8</v>
      </c>
      <c r="C652">
        <v>33.950000000000003</v>
      </c>
      <c r="D652">
        <v>1.1200000000000001</v>
      </c>
      <c r="E652">
        <v>1.2</v>
      </c>
    </row>
    <row r="653" spans="1:5" x14ac:dyDescent="0.3">
      <c r="A653" s="2">
        <v>1538555357750</v>
      </c>
      <c r="B653" s="1" t="s">
        <v>6</v>
      </c>
      <c r="C653">
        <v>33.909999999999997</v>
      </c>
      <c r="D653">
        <v>1.22</v>
      </c>
      <c r="E653">
        <v>1.2</v>
      </c>
    </row>
    <row r="654" spans="1:5" x14ac:dyDescent="0.3">
      <c r="A654" s="2">
        <v>1538555357955</v>
      </c>
      <c r="B654" s="1" t="s">
        <v>6</v>
      </c>
      <c r="C654">
        <v>33.93</v>
      </c>
      <c r="D654">
        <v>1.2</v>
      </c>
      <c r="E654">
        <v>1.2</v>
      </c>
    </row>
    <row r="655" spans="1:5" x14ac:dyDescent="0.3">
      <c r="A655" s="2">
        <v>1538555358151</v>
      </c>
      <c r="B655" s="1" t="s">
        <v>8</v>
      </c>
      <c r="C655">
        <v>33.950000000000003</v>
      </c>
      <c r="D655">
        <v>1.1200000000000001</v>
      </c>
      <c r="E655">
        <v>1.2</v>
      </c>
    </row>
    <row r="656" spans="1:5" x14ac:dyDescent="0.3">
      <c r="A656" s="2">
        <v>1538555358352</v>
      </c>
      <c r="B656" s="1" t="s">
        <v>6</v>
      </c>
      <c r="C656">
        <v>33.950000000000003</v>
      </c>
      <c r="D656">
        <v>1.18</v>
      </c>
      <c r="E656">
        <v>1.2</v>
      </c>
    </row>
    <row r="657" spans="1:5" x14ac:dyDescent="0.3">
      <c r="A657" s="2">
        <v>1538555358549</v>
      </c>
      <c r="B657" s="1" t="s">
        <v>10</v>
      </c>
      <c r="C657">
        <v>33.99</v>
      </c>
      <c r="D657">
        <v>1.1599999999999999</v>
      </c>
      <c r="E657">
        <v>1.2</v>
      </c>
    </row>
    <row r="658" spans="1:5" x14ac:dyDescent="0.3">
      <c r="A658" s="2">
        <v>1538555358749</v>
      </c>
      <c r="B658" s="1" t="s">
        <v>7</v>
      </c>
      <c r="C658">
        <v>34.03</v>
      </c>
      <c r="D658">
        <v>1.06</v>
      </c>
      <c r="E658">
        <v>1.2</v>
      </c>
    </row>
    <row r="659" spans="1:5" x14ac:dyDescent="0.3">
      <c r="A659" s="2">
        <v>1538555358954</v>
      </c>
      <c r="B659" s="1" t="s">
        <v>10</v>
      </c>
      <c r="C659">
        <v>33.950000000000003</v>
      </c>
      <c r="D659">
        <v>1.2</v>
      </c>
      <c r="E659">
        <v>1.2</v>
      </c>
    </row>
    <row r="660" spans="1:5" x14ac:dyDescent="0.3">
      <c r="A660" s="2">
        <v>1538555359150</v>
      </c>
      <c r="B660" s="1" t="s">
        <v>6</v>
      </c>
      <c r="C660">
        <v>34.07</v>
      </c>
      <c r="D660">
        <v>1.06</v>
      </c>
      <c r="E660">
        <v>1.2</v>
      </c>
    </row>
    <row r="661" spans="1:5" x14ac:dyDescent="0.3">
      <c r="A661" s="2">
        <v>1538555359351</v>
      </c>
      <c r="B661" s="1" t="s">
        <v>10</v>
      </c>
      <c r="C661">
        <v>33.99</v>
      </c>
      <c r="D661">
        <v>1.1599999999999999</v>
      </c>
      <c r="E661">
        <v>1.2</v>
      </c>
    </row>
    <row r="662" spans="1:5" x14ac:dyDescent="0.3">
      <c r="A662" s="2">
        <v>1538555359551</v>
      </c>
      <c r="B662" s="1" t="s">
        <v>7</v>
      </c>
      <c r="C662">
        <v>33.99</v>
      </c>
      <c r="D662">
        <v>1.1000000000000001</v>
      </c>
      <c r="E662">
        <v>1.2</v>
      </c>
    </row>
    <row r="663" spans="1:5" x14ac:dyDescent="0.3">
      <c r="A663" s="2">
        <v>1538555359749</v>
      </c>
      <c r="B663" s="1" t="s">
        <v>9</v>
      </c>
      <c r="C663">
        <v>33.99</v>
      </c>
      <c r="D663">
        <v>1.2</v>
      </c>
      <c r="E663">
        <v>1.2</v>
      </c>
    </row>
    <row r="664" spans="1:5" x14ac:dyDescent="0.3">
      <c r="A664" s="2">
        <v>1538555359954</v>
      </c>
      <c r="B664" s="1" t="s">
        <v>15</v>
      </c>
      <c r="C664">
        <v>34.07</v>
      </c>
      <c r="D664">
        <v>1.1399999999999999</v>
      </c>
      <c r="E664">
        <v>1.19</v>
      </c>
    </row>
    <row r="665" spans="1:5" x14ac:dyDescent="0.3">
      <c r="A665" s="2">
        <v>1538555360150</v>
      </c>
      <c r="B665" s="1" t="s">
        <v>9</v>
      </c>
      <c r="C665">
        <v>34.03</v>
      </c>
      <c r="D665">
        <v>1.1599999999999999</v>
      </c>
      <c r="E665">
        <v>1.19</v>
      </c>
    </row>
    <row r="666" spans="1:5" x14ac:dyDescent="0.3">
      <c r="A666" s="2">
        <v>1538555360350</v>
      </c>
      <c r="B666" s="1" t="s">
        <v>9</v>
      </c>
      <c r="C666">
        <v>34.090000000000003</v>
      </c>
      <c r="D666">
        <v>1.1000000000000001</v>
      </c>
      <c r="E666">
        <v>1.19</v>
      </c>
    </row>
    <row r="667" spans="1:5" x14ac:dyDescent="0.3">
      <c r="A667" s="2">
        <v>1538555360551</v>
      </c>
      <c r="B667" s="1" t="s">
        <v>10</v>
      </c>
      <c r="C667">
        <v>34.090000000000003</v>
      </c>
      <c r="D667">
        <v>1.06</v>
      </c>
      <c r="E667">
        <v>1.19</v>
      </c>
    </row>
    <row r="668" spans="1:5" x14ac:dyDescent="0.3">
      <c r="A668" s="2">
        <v>1538555360748</v>
      </c>
      <c r="B668" s="1" t="s">
        <v>14</v>
      </c>
      <c r="C668">
        <v>34.07</v>
      </c>
      <c r="D668">
        <v>1.1599999999999999</v>
      </c>
      <c r="E668">
        <v>1.19</v>
      </c>
    </row>
    <row r="669" spans="1:5" x14ac:dyDescent="0.3">
      <c r="A669" s="2">
        <v>1538555360948</v>
      </c>
      <c r="B669" s="1" t="s">
        <v>18</v>
      </c>
      <c r="C669">
        <v>34.03</v>
      </c>
      <c r="D669">
        <v>1.26</v>
      </c>
      <c r="E669">
        <v>1.19</v>
      </c>
    </row>
    <row r="670" spans="1:5" x14ac:dyDescent="0.3">
      <c r="A670" s="2">
        <v>1538555361145</v>
      </c>
      <c r="B670" s="1" t="s">
        <v>14</v>
      </c>
      <c r="C670">
        <v>34.03</v>
      </c>
      <c r="D670">
        <v>1.2</v>
      </c>
      <c r="E670">
        <v>1.18</v>
      </c>
    </row>
    <row r="671" spans="1:5" x14ac:dyDescent="0.3">
      <c r="A671" s="2">
        <v>1538555361350</v>
      </c>
      <c r="B671" s="1" t="s">
        <v>17</v>
      </c>
      <c r="C671">
        <v>34.03</v>
      </c>
      <c r="D671">
        <v>1.24</v>
      </c>
      <c r="E671">
        <v>1.18</v>
      </c>
    </row>
    <row r="672" spans="1:5" x14ac:dyDescent="0.3">
      <c r="A672" s="2">
        <v>1538555361550</v>
      </c>
      <c r="B672" s="1" t="s">
        <v>15</v>
      </c>
      <c r="C672">
        <v>34.01</v>
      </c>
      <c r="D672">
        <v>1.2</v>
      </c>
      <c r="E672">
        <v>1.18</v>
      </c>
    </row>
    <row r="673" spans="1:5" x14ac:dyDescent="0.3">
      <c r="A673" s="2">
        <v>1538555361747</v>
      </c>
      <c r="B673" s="1" t="s">
        <v>10</v>
      </c>
      <c r="C673">
        <v>33.99</v>
      </c>
      <c r="D673">
        <v>1.1599999999999999</v>
      </c>
      <c r="E673">
        <v>1.18</v>
      </c>
    </row>
    <row r="674" spans="1:5" x14ac:dyDescent="0.3">
      <c r="A674" s="2">
        <v>1538555361948</v>
      </c>
      <c r="B674" s="1" t="s">
        <v>9</v>
      </c>
      <c r="C674">
        <v>34.01</v>
      </c>
      <c r="D674">
        <v>1.18</v>
      </c>
      <c r="E674">
        <v>1.18</v>
      </c>
    </row>
    <row r="675" spans="1:5" x14ac:dyDescent="0.3">
      <c r="A675" s="2">
        <v>1538555362145</v>
      </c>
      <c r="B675" s="1" t="s">
        <v>15</v>
      </c>
      <c r="C675">
        <v>34.090000000000003</v>
      </c>
      <c r="D675">
        <v>1.1200000000000001</v>
      </c>
      <c r="E675">
        <v>1.18</v>
      </c>
    </row>
    <row r="676" spans="1:5" x14ac:dyDescent="0.3">
      <c r="A676" s="2">
        <v>1538555362349</v>
      </c>
      <c r="B676" s="1" t="s">
        <v>10</v>
      </c>
      <c r="C676">
        <v>34.03</v>
      </c>
      <c r="D676">
        <v>1.1200000000000001</v>
      </c>
      <c r="E676">
        <v>1.18</v>
      </c>
    </row>
    <row r="677" spans="1:5" x14ac:dyDescent="0.3">
      <c r="A677" s="2">
        <v>1538555362550</v>
      </c>
      <c r="B677" s="1" t="s">
        <v>9</v>
      </c>
      <c r="C677">
        <v>33.950000000000003</v>
      </c>
      <c r="D677">
        <v>1.24</v>
      </c>
      <c r="E677">
        <v>1.18</v>
      </c>
    </row>
    <row r="678" spans="1:5" x14ac:dyDescent="0.3">
      <c r="A678" s="2">
        <v>1538555362747</v>
      </c>
      <c r="B678" s="1" t="s">
        <v>9</v>
      </c>
      <c r="C678">
        <v>34.01</v>
      </c>
      <c r="D678">
        <v>1.18</v>
      </c>
      <c r="E678">
        <v>1.18</v>
      </c>
    </row>
    <row r="679" spans="1:5" x14ac:dyDescent="0.3">
      <c r="A679" s="2">
        <v>1538555362947</v>
      </c>
      <c r="B679" s="1" t="s">
        <v>9</v>
      </c>
      <c r="C679">
        <v>33.99</v>
      </c>
      <c r="D679">
        <v>1.2</v>
      </c>
      <c r="E679">
        <v>1.18</v>
      </c>
    </row>
    <row r="680" spans="1:5" x14ac:dyDescent="0.3">
      <c r="A680" s="2">
        <v>1538555363144</v>
      </c>
      <c r="B680" s="1" t="s">
        <v>15</v>
      </c>
      <c r="C680">
        <v>33.99</v>
      </c>
      <c r="D680">
        <v>1.22</v>
      </c>
      <c r="E680">
        <v>1.18</v>
      </c>
    </row>
    <row r="681" spans="1:5" x14ac:dyDescent="0.3">
      <c r="A681" s="2">
        <v>1538555363349</v>
      </c>
      <c r="B681" s="1" t="s">
        <v>15</v>
      </c>
      <c r="C681">
        <v>33.93</v>
      </c>
      <c r="D681">
        <v>1.28</v>
      </c>
      <c r="E681">
        <v>1.18</v>
      </c>
    </row>
    <row r="682" spans="1:5" x14ac:dyDescent="0.3">
      <c r="A682" s="2">
        <v>1538555363549</v>
      </c>
      <c r="B682" s="1" t="s">
        <v>10</v>
      </c>
      <c r="C682">
        <v>33.950000000000003</v>
      </c>
      <c r="D682">
        <v>1.2</v>
      </c>
      <c r="E682">
        <v>1.18</v>
      </c>
    </row>
    <row r="683" spans="1:5" x14ac:dyDescent="0.3">
      <c r="A683" s="2">
        <v>1538555363746</v>
      </c>
      <c r="B683" s="1" t="s">
        <v>10</v>
      </c>
      <c r="C683">
        <v>33.950000000000003</v>
      </c>
      <c r="D683">
        <v>1.2</v>
      </c>
      <c r="E683">
        <v>1.18</v>
      </c>
    </row>
    <row r="684" spans="1:5" x14ac:dyDescent="0.3">
      <c r="A684" s="2">
        <v>1538555363946</v>
      </c>
      <c r="B684" s="1" t="s">
        <v>9</v>
      </c>
      <c r="C684">
        <v>33.950000000000003</v>
      </c>
      <c r="D684">
        <v>1.24</v>
      </c>
      <c r="E684">
        <v>1.18</v>
      </c>
    </row>
    <row r="685" spans="1:5" x14ac:dyDescent="0.3">
      <c r="A685" s="2">
        <v>1538555364151</v>
      </c>
      <c r="B685" s="1" t="s">
        <v>6</v>
      </c>
      <c r="C685">
        <v>33.99</v>
      </c>
      <c r="D685">
        <v>1.1399999999999999</v>
      </c>
      <c r="E685">
        <v>1.18</v>
      </c>
    </row>
    <row r="686" spans="1:5" x14ac:dyDescent="0.3">
      <c r="A686" s="2">
        <v>1538555364348</v>
      </c>
      <c r="B686" s="1" t="s">
        <v>14</v>
      </c>
      <c r="C686">
        <v>34.01</v>
      </c>
      <c r="D686">
        <v>1.22</v>
      </c>
      <c r="E686">
        <v>1.18</v>
      </c>
    </row>
    <row r="687" spans="1:5" x14ac:dyDescent="0.3">
      <c r="A687" s="2">
        <v>1538555364549</v>
      </c>
      <c r="B687" s="1" t="s">
        <v>9</v>
      </c>
      <c r="C687">
        <v>34.01</v>
      </c>
      <c r="D687">
        <v>1.18</v>
      </c>
      <c r="E687">
        <v>1.18</v>
      </c>
    </row>
    <row r="688" spans="1:5" x14ac:dyDescent="0.3">
      <c r="A688" s="2">
        <v>1538555364745</v>
      </c>
      <c r="B688" s="1" t="s">
        <v>14</v>
      </c>
      <c r="C688">
        <v>34.01</v>
      </c>
      <c r="D688">
        <v>1.22</v>
      </c>
      <c r="E688">
        <v>1.18</v>
      </c>
    </row>
    <row r="689" spans="1:5" x14ac:dyDescent="0.3">
      <c r="A689" s="2">
        <v>1538555364946</v>
      </c>
      <c r="B689" s="1" t="s">
        <v>14</v>
      </c>
      <c r="C689">
        <v>33.99</v>
      </c>
      <c r="D689">
        <v>1.24</v>
      </c>
      <c r="E689">
        <v>1.18</v>
      </c>
    </row>
    <row r="690" spans="1:5" x14ac:dyDescent="0.3">
      <c r="A690" s="2">
        <v>1538555365151</v>
      </c>
      <c r="B690" s="1" t="s">
        <v>15</v>
      </c>
      <c r="C690">
        <v>33.99</v>
      </c>
      <c r="D690">
        <v>1.22</v>
      </c>
      <c r="E690">
        <v>1.18</v>
      </c>
    </row>
    <row r="691" spans="1:5" x14ac:dyDescent="0.3">
      <c r="A691" s="2">
        <v>1538555365347</v>
      </c>
      <c r="B691" s="1" t="s">
        <v>9</v>
      </c>
      <c r="C691">
        <v>34.07</v>
      </c>
      <c r="D691">
        <v>1.1200000000000001</v>
      </c>
      <c r="E691">
        <v>1.18</v>
      </c>
    </row>
    <row r="692" spans="1:5" x14ac:dyDescent="0.3">
      <c r="A692" s="2">
        <v>1538555365548</v>
      </c>
      <c r="B692" s="1" t="s">
        <v>9</v>
      </c>
      <c r="C692">
        <v>33.93</v>
      </c>
      <c r="D692">
        <v>1.26</v>
      </c>
      <c r="E692">
        <v>1.18</v>
      </c>
    </row>
    <row r="693" spans="1:5" x14ac:dyDescent="0.3">
      <c r="A693" s="2">
        <v>1538555365745</v>
      </c>
      <c r="B693" s="1" t="s">
        <v>10</v>
      </c>
      <c r="C693">
        <v>33.93</v>
      </c>
      <c r="D693">
        <v>1.22</v>
      </c>
      <c r="E693">
        <v>1.19</v>
      </c>
    </row>
    <row r="694" spans="1:5" x14ac:dyDescent="0.3">
      <c r="A694" s="2">
        <v>1538555365946</v>
      </c>
      <c r="B694" s="1" t="s">
        <v>15</v>
      </c>
      <c r="C694">
        <v>33.950000000000003</v>
      </c>
      <c r="D694">
        <v>1.26</v>
      </c>
      <c r="E694">
        <v>1.19</v>
      </c>
    </row>
    <row r="695" spans="1:5" x14ac:dyDescent="0.3">
      <c r="A695" s="2">
        <v>1538555366150</v>
      </c>
      <c r="B695" s="1" t="s">
        <v>9</v>
      </c>
      <c r="C695">
        <v>33.99</v>
      </c>
      <c r="D695">
        <v>1.2</v>
      </c>
      <c r="E695">
        <v>1.19</v>
      </c>
    </row>
    <row r="696" spans="1:5" x14ac:dyDescent="0.3">
      <c r="A696" s="2">
        <v>1538555366347</v>
      </c>
      <c r="B696" s="1" t="s">
        <v>9</v>
      </c>
      <c r="C696">
        <v>33.99</v>
      </c>
      <c r="D696">
        <v>1.2</v>
      </c>
      <c r="E696">
        <v>1.19</v>
      </c>
    </row>
    <row r="697" spans="1:5" x14ac:dyDescent="0.3">
      <c r="A697" s="2">
        <v>1538555366548</v>
      </c>
      <c r="B697" s="1" t="s">
        <v>9</v>
      </c>
      <c r="C697">
        <v>33.99</v>
      </c>
      <c r="D697">
        <v>1.2</v>
      </c>
      <c r="E697">
        <v>1.19</v>
      </c>
    </row>
    <row r="698" spans="1:5" x14ac:dyDescent="0.3">
      <c r="A698" s="2">
        <v>1538555366744</v>
      </c>
      <c r="B698" s="1" t="s">
        <v>15</v>
      </c>
      <c r="C698">
        <v>34.07</v>
      </c>
      <c r="D698">
        <v>1.1399999999999999</v>
      </c>
      <c r="E698">
        <v>1.19</v>
      </c>
    </row>
    <row r="699" spans="1:5" x14ac:dyDescent="0.3">
      <c r="A699" s="2">
        <v>1538555366946</v>
      </c>
      <c r="B699" s="1" t="s">
        <v>15</v>
      </c>
      <c r="C699">
        <v>34.03</v>
      </c>
      <c r="D699">
        <v>1.18</v>
      </c>
      <c r="E699">
        <v>1.19</v>
      </c>
    </row>
    <row r="700" spans="1:5" x14ac:dyDescent="0.3">
      <c r="A700" s="2">
        <v>1538555367146</v>
      </c>
      <c r="B700" s="1" t="s">
        <v>6</v>
      </c>
      <c r="C700">
        <v>34.01</v>
      </c>
      <c r="D700">
        <v>1.1200000000000001</v>
      </c>
      <c r="E700">
        <v>1.19</v>
      </c>
    </row>
    <row r="701" spans="1:5" x14ac:dyDescent="0.3">
      <c r="A701" s="2">
        <v>1538555367342</v>
      </c>
      <c r="B701" s="1" t="s">
        <v>15</v>
      </c>
      <c r="C701">
        <v>34.01</v>
      </c>
      <c r="D701">
        <v>1.2</v>
      </c>
      <c r="E701">
        <v>1.19</v>
      </c>
    </row>
    <row r="702" spans="1:5" x14ac:dyDescent="0.3">
      <c r="A702" s="2">
        <v>1538555367547</v>
      </c>
      <c r="B702" s="1" t="s">
        <v>6</v>
      </c>
      <c r="C702">
        <v>33.93</v>
      </c>
      <c r="D702">
        <v>1.2</v>
      </c>
      <c r="E702">
        <v>1.19</v>
      </c>
    </row>
    <row r="703" spans="1:5" x14ac:dyDescent="0.3">
      <c r="A703" s="2">
        <v>1538555367748</v>
      </c>
      <c r="B703" s="1" t="s">
        <v>10</v>
      </c>
      <c r="C703">
        <v>34.07</v>
      </c>
      <c r="D703">
        <v>1.08</v>
      </c>
      <c r="E703">
        <v>1.2</v>
      </c>
    </row>
    <row r="704" spans="1:5" x14ac:dyDescent="0.3">
      <c r="A704" s="2">
        <v>1538555367945</v>
      </c>
      <c r="B704" s="1" t="s">
        <v>6</v>
      </c>
      <c r="C704">
        <v>34.01</v>
      </c>
      <c r="D704">
        <v>1.1200000000000001</v>
      </c>
      <c r="E704">
        <v>1.2</v>
      </c>
    </row>
    <row r="705" spans="1:5" x14ac:dyDescent="0.3">
      <c r="A705" s="2">
        <v>1538555368145</v>
      </c>
      <c r="B705" s="1" t="s">
        <v>9</v>
      </c>
      <c r="C705">
        <v>34.03</v>
      </c>
      <c r="D705">
        <v>1.1599999999999999</v>
      </c>
      <c r="E705">
        <v>1.19</v>
      </c>
    </row>
    <row r="706" spans="1:5" x14ac:dyDescent="0.3">
      <c r="A706" s="2">
        <v>1538555368341</v>
      </c>
      <c r="B706" s="1" t="s">
        <v>14</v>
      </c>
      <c r="C706">
        <v>34.090000000000003</v>
      </c>
      <c r="D706">
        <v>1.1399999999999999</v>
      </c>
      <c r="E706">
        <v>1.2</v>
      </c>
    </row>
    <row r="707" spans="1:5" x14ac:dyDescent="0.3">
      <c r="A707" s="2">
        <v>1538555368546</v>
      </c>
      <c r="B707" s="1" t="s">
        <v>9</v>
      </c>
      <c r="C707">
        <v>34.01</v>
      </c>
      <c r="D707">
        <v>1.18</v>
      </c>
      <c r="E707">
        <v>1.19</v>
      </c>
    </row>
    <row r="708" spans="1:5" x14ac:dyDescent="0.3">
      <c r="A708" s="2">
        <v>1538555368747</v>
      </c>
      <c r="B708" s="1" t="s">
        <v>14</v>
      </c>
      <c r="C708">
        <v>33.99</v>
      </c>
      <c r="D708">
        <v>1.24</v>
      </c>
      <c r="E708">
        <v>1.19</v>
      </c>
    </row>
    <row r="709" spans="1:5" x14ac:dyDescent="0.3">
      <c r="A709" s="2">
        <v>1538555368944</v>
      </c>
      <c r="B709" s="1" t="s">
        <v>10</v>
      </c>
      <c r="C709">
        <v>34.03</v>
      </c>
      <c r="D709">
        <v>1.1200000000000001</v>
      </c>
      <c r="E709">
        <v>1.19</v>
      </c>
    </row>
    <row r="710" spans="1:5" x14ac:dyDescent="0.3">
      <c r="A710" s="2">
        <v>1538555369144</v>
      </c>
      <c r="B710" s="1" t="s">
        <v>9</v>
      </c>
      <c r="C710">
        <v>34.07</v>
      </c>
      <c r="D710">
        <v>1.1200000000000001</v>
      </c>
      <c r="E710">
        <v>1.19</v>
      </c>
    </row>
    <row r="711" spans="1:5" x14ac:dyDescent="0.3">
      <c r="A711" s="2">
        <v>1538555369341</v>
      </c>
      <c r="B711" s="1" t="s">
        <v>15</v>
      </c>
      <c r="C711">
        <v>34.07</v>
      </c>
      <c r="D711">
        <v>1.1399999999999999</v>
      </c>
      <c r="E711">
        <v>1.19</v>
      </c>
    </row>
    <row r="712" spans="1:5" x14ac:dyDescent="0.3">
      <c r="A712" s="2">
        <v>1538555369546</v>
      </c>
      <c r="B712" s="1" t="s">
        <v>15</v>
      </c>
      <c r="C712">
        <v>34.130000000000003</v>
      </c>
      <c r="D712">
        <v>1.08</v>
      </c>
      <c r="E712">
        <v>1.19</v>
      </c>
    </row>
    <row r="713" spans="1:5" x14ac:dyDescent="0.3">
      <c r="A713" s="2">
        <v>1538555369746</v>
      </c>
      <c r="B713" s="1" t="s">
        <v>14</v>
      </c>
      <c r="C713">
        <v>34.090000000000003</v>
      </c>
      <c r="D713">
        <v>1.1399999999999999</v>
      </c>
      <c r="E713">
        <v>1.19</v>
      </c>
    </row>
    <row r="714" spans="1:5" x14ac:dyDescent="0.3">
      <c r="A714" s="2">
        <v>1538555369943</v>
      </c>
      <c r="B714" s="1" t="s">
        <v>14</v>
      </c>
      <c r="C714">
        <v>34.130000000000003</v>
      </c>
      <c r="D714">
        <v>1.1000000000000001</v>
      </c>
      <c r="E714">
        <v>1.19</v>
      </c>
    </row>
    <row r="715" spans="1:5" x14ac:dyDescent="0.3">
      <c r="A715" s="2">
        <v>1538555370144</v>
      </c>
      <c r="B715" s="1" t="s">
        <v>18</v>
      </c>
      <c r="C715">
        <v>34.130000000000003</v>
      </c>
      <c r="D715">
        <v>1.1599999999999999</v>
      </c>
      <c r="E715">
        <v>1.18</v>
      </c>
    </row>
    <row r="716" spans="1:5" x14ac:dyDescent="0.3">
      <c r="A716" s="2">
        <v>1538555370340</v>
      </c>
      <c r="B716" s="1" t="s">
        <v>15</v>
      </c>
      <c r="C716">
        <v>34.090000000000003</v>
      </c>
      <c r="D716">
        <v>1.1200000000000001</v>
      </c>
      <c r="E716">
        <v>1.18</v>
      </c>
    </row>
    <row r="717" spans="1:5" x14ac:dyDescent="0.3">
      <c r="A717" s="2">
        <v>1538555370545</v>
      </c>
      <c r="B717" s="1" t="s">
        <v>17</v>
      </c>
      <c r="C717">
        <v>34.07</v>
      </c>
      <c r="D717">
        <v>1.2</v>
      </c>
      <c r="E717">
        <v>1.18</v>
      </c>
    </row>
    <row r="718" spans="1:5" x14ac:dyDescent="0.3">
      <c r="A718" s="2">
        <v>1538555370746</v>
      </c>
      <c r="B718" s="1" t="s">
        <v>17</v>
      </c>
      <c r="C718">
        <v>34.090000000000003</v>
      </c>
      <c r="D718">
        <v>1.18</v>
      </c>
      <c r="E718">
        <v>1.18</v>
      </c>
    </row>
    <row r="719" spans="1:5" x14ac:dyDescent="0.3">
      <c r="A719" s="2">
        <v>1538555370942</v>
      </c>
      <c r="B719" s="1" t="s">
        <v>17</v>
      </c>
      <c r="C719">
        <v>34.07</v>
      </c>
      <c r="D719">
        <v>1.2</v>
      </c>
      <c r="E719">
        <v>1.18</v>
      </c>
    </row>
    <row r="720" spans="1:5" x14ac:dyDescent="0.3">
      <c r="A720" s="2">
        <v>1538555371143</v>
      </c>
      <c r="B720" s="1" t="s">
        <v>14</v>
      </c>
      <c r="C720">
        <v>34.07</v>
      </c>
      <c r="D720">
        <v>1.1599999999999999</v>
      </c>
      <c r="E720">
        <v>1.18</v>
      </c>
    </row>
    <row r="721" spans="1:5" x14ac:dyDescent="0.3">
      <c r="A721" s="2">
        <v>1538555371340</v>
      </c>
      <c r="B721" s="1" t="s">
        <v>15</v>
      </c>
      <c r="C721">
        <v>34.01</v>
      </c>
      <c r="D721">
        <v>1.2</v>
      </c>
      <c r="E721">
        <v>1.18</v>
      </c>
    </row>
    <row r="722" spans="1:5" x14ac:dyDescent="0.3">
      <c r="A722" s="2">
        <v>1538555371545</v>
      </c>
      <c r="B722" s="1" t="s">
        <v>17</v>
      </c>
      <c r="C722">
        <v>34.090000000000003</v>
      </c>
      <c r="D722">
        <v>1.18</v>
      </c>
      <c r="E722">
        <v>1.18</v>
      </c>
    </row>
    <row r="723" spans="1:5" x14ac:dyDescent="0.3">
      <c r="A723" s="2">
        <v>1538555371746</v>
      </c>
      <c r="B723" s="1" t="s">
        <v>9</v>
      </c>
      <c r="C723">
        <v>34.090000000000003</v>
      </c>
      <c r="D723">
        <v>1.1000000000000001</v>
      </c>
      <c r="E723">
        <v>1.18</v>
      </c>
    </row>
    <row r="724" spans="1:5" x14ac:dyDescent="0.3">
      <c r="A724" s="2">
        <v>1538555371942</v>
      </c>
      <c r="B724" s="1" t="s">
        <v>17</v>
      </c>
      <c r="C724">
        <v>34.090000000000003</v>
      </c>
      <c r="D724">
        <v>1.18</v>
      </c>
      <c r="E724">
        <v>1.18</v>
      </c>
    </row>
    <row r="725" spans="1:5" x14ac:dyDescent="0.3">
      <c r="A725" s="2">
        <v>1538555372143</v>
      </c>
      <c r="B725" s="1" t="s">
        <v>15</v>
      </c>
      <c r="C725">
        <v>34.07</v>
      </c>
      <c r="D725">
        <v>1.1399999999999999</v>
      </c>
      <c r="E725">
        <v>1.17</v>
      </c>
    </row>
    <row r="726" spans="1:5" x14ac:dyDescent="0.3">
      <c r="A726" s="2">
        <v>1538555372339</v>
      </c>
      <c r="B726" s="1" t="s">
        <v>14</v>
      </c>
      <c r="C726">
        <v>34.130000000000003</v>
      </c>
      <c r="D726">
        <v>1.1000000000000001</v>
      </c>
      <c r="E726">
        <v>1.17</v>
      </c>
    </row>
    <row r="727" spans="1:5" x14ac:dyDescent="0.3">
      <c r="A727" s="2">
        <v>1538555372544</v>
      </c>
      <c r="B727" s="1" t="s">
        <v>15</v>
      </c>
      <c r="C727">
        <v>34.130000000000003</v>
      </c>
      <c r="D727">
        <v>1.08</v>
      </c>
      <c r="E727">
        <v>1.17</v>
      </c>
    </row>
    <row r="728" spans="1:5" x14ac:dyDescent="0.3">
      <c r="A728" s="2">
        <v>1538555372744</v>
      </c>
      <c r="B728" s="1" t="s">
        <v>15</v>
      </c>
      <c r="C728">
        <v>34.130000000000003</v>
      </c>
      <c r="D728">
        <v>1.08</v>
      </c>
      <c r="E728">
        <v>1.17</v>
      </c>
    </row>
    <row r="729" spans="1:5" x14ac:dyDescent="0.3">
      <c r="A729" s="2">
        <v>1538555372941</v>
      </c>
      <c r="B729" s="1" t="s">
        <v>15</v>
      </c>
      <c r="C729">
        <v>34.130000000000003</v>
      </c>
      <c r="D729">
        <v>1.08</v>
      </c>
      <c r="E729">
        <v>1.17</v>
      </c>
    </row>
    <row r="730" spans="1:5" x14ac:dyDescent="0.3">
      <c r="A730" s="2">
        <v>1538555373142</v>
      </c>
      <c r="B730" s="1" t="s">
        <v>17</v>
      </c>
      <c r="C730">
        <v>34.130000000000003</v>
      </c>
      <c r="D730">
        <v>1.1399999999999999</v>
      </c>
      <c r="E730">
        <v>1.17</v>
      </c>
    </row>
    <row r="731" spans="1:5" x14ac:dyDescent="0.3">
      <c r="A731" s="2">
        <v>1538555373338</v>
      </c>
      <c r="B731" s="1" t="s">
        <v>15</v>
      </c>
      <c r="C731">
        <v>34.130000000000003</v>
      </c>
      <c r="D731">
        <v>1.08</v>
      </c>
      <c r="E731">
        <v>1.17</v>
      </c>
    </row>
    <row r="732" spans="1:5" x14ac:dyDescent="0.3">
      <c r="A732" s="2">
        <v>1538555373543</v>
      </c>
      <c r="B732" s="1" t="s">
        <v>14</v>
      </c>
      <c r="C732">
        <v>34.130000000000003</v>
      </c>
      <c r="D732">
        <v>1.1000000000000001</v>
      </c>
      <c r="E732">
        <v>1.17</v>
      </c>
    </row>
    <row r="733" spans="1:5" x14ac:dyDescent="0.3">
      <c r="A733" s="2">
        <v>1538555373744</v>
      </c>
      <c r="B733" s="1" t="s">
        <v>14</v>
      </c>
      <c r="C733">
        <v>34.17</v>
      </c>
      <c r="D733">
        <v>1.06</v>
      </c>
      <c r="E733">
        <v>1.1599999999999999</v>
      </c>
    </row>
    <row r="734" spans="1:5" x14ac:dyDescent="0.3">
      <c r="A734" s="2">
        <v>1538555373941</v>
      </c>
      <c r="B734" s="1" t="s">
        <v>14</v>
      </c>
      <c r="C734">
        <v>34.130000000000003</v>
      </c>
      <c r="D734">
        <v>1.1000000000000001</v>
      </c>
      <c r="E734">
        <v>1.1599999999999999</v>
      </c>
    </row>
    <row r="735" spans="1:5" x14ac:dyDescent="0.3">
      <c r="A735" s="2">
        <v>1538555374141</v>
      </c>
      <c r="B735" s="1" t="s">
        <v>18</v>
      </c>
      <c r="C735">
        <v>34.130000000000003</v>
      </c>
      <c r="D735">
        <v>1.1599999999999999</v>
      </c>
      <c r="E735">
        <v>1.1599999999999999</v>
      </c>
    </row>
    <row r="736" spans="1:5" x14ac:dyDescent="0.3">
      <c r="A736" s="2">
        <v>1538555374346</v>
      </c>
      <c r="B736" s="1" t="s">
        <v>14</v>
      </c>
      <c r="C736">
        <v>34.130000000000003</v>
      </c>
      <c r="D736">
        <v>1.1000000000000001</v>
      </c>
      <c r="E736">
        <v>1.1599999999999999</v>
      </c>
    </row>
    <row r="737" spans="1:5" x14ac:dyDescent="0.3">
      <c r="A737" s="2">
        <v>1538555374543</v>
      </c>
      <c r="B737" s="1" t="s">
        <v>14</v>
      </c>
      <c r="C737">
        <v>34.07</v>
      </c>
      <c r="D737">
        <v>1.1599999999999999</v>
      </c>
      <c r="E737">
        <v>1.1599999999999999</v>
      </c>
    </row>
    <row r="738" spans="1:5" x14ac:dyDescent="0.3">
      <c r="A738" s="2">
        <v>1538555374743</v>
      </c>
      <c r="B738" s="1" t="s">
        <v>17</v>
      </c>
      <c r="C738">
        <v>34.07</v>
      </c>
      <c r="D738">
        <v>1.2</v>
      </c>
      <c r="E738">
        <v>1.1499999999999999</v>
      </c>
    </row>
    <row r="739" spans="1:5" x14ac:dyDescent="0.3">
      <c r="A739" s="2">
        <v>1538555374940</v>
      </c>
      <c r="B739" s="1" t="s">
        <v>17</v>
      </c>
      <c r="C739">
        <v>34.090000000000003</v>
      </c>
      <c r="D739">
        <v>1.18</v>
      </c>
      <c r="E739">
        <v>1.1499999999999999</v>
      </c>
    </row>
    <row r="740" spans="1:5" x14ac:dyDescent="0.3">
      <c r="A740" s="2">
        <v>1538555375141</v>
      </c>
      <c r="B740" s="1" t="s">
        <v>14</v>
      </c>
      <c r="C740">
        <v>34.090000000000003</v>
      </c>
      <c r="D740">
        <v>1.1399999999999999</v>
      </c>
      <c r="E740">
        <v>1.1499999999999999</v>
      </c>
    </row>
    <row r="741" spans="1:5" x14ac:dyDescent="0.3">
      <c r="A741" s="2">
        <v>1538555375346</v>
      </c>
      <c r="B741" s="1" t="s">
        <v>18</v>
      </c>
      <c r="C741">
        <v>34.090000000000003</v>
      </c>
      <c r="D741">
        <v>1.2</v>
      </c>
      <c r="E741">
        <v>1.1499999999999999</v>
      </c>
    </row>
    <row r="742" spans="1:5" x14ac:dyDescent="0.3">
      <c r="A742" s="2">
        <v>1538555375542</v>
      </c>
      <c r="B742" s="1" t="s">
        <v>14</v>
      </c>
      <c r="C742">
        <v>34.07</v>
      </c>
      <c r="D742">
        <v>1.1599999999999999</v>
      </c>
      <c r="E742">
        <v>1.1499999999999999</v>
      </c>
    </row>
    <row r="743" spans="1:5" x14ac:dyDescent="0.3">
      <c r="A743" s="2">
        <v>1538555375743</v>
      </c>
      <c r="B743" s="1" t="s">
        <v>14</v>
      </c>
      <c r="C743">
        <v>34.07</v>
      </c>
      <c r="D743">
        <v>1.1599999999999999</v>
      </c>
      <c r="E743">
        <v>1.1499999999999999</v>
      </c>
    </row>
    <row r="744" spans="1:5" x14ac:dyDescent="0.3">
      <c r="A744" s="2">
        <v>1538555375939</v>
      </c>
      <c r="B744" s="1" t="s">
        <v>14</v>
      </c>
      <c r="C744">
        <v>34.07</v>
      </c>
      <c r="D744">
        <v>1.1599999999999999</v>
      </c>
      <c r="E744">
        <v>1.1499999999999999</v>
      </c>
    </row>
    <row r="745" spans="1:5" x14ac:dyDescent="0.3">
      <c r="A745" s="2">
        <v>1538555376140</v>
      </c>
      <c r="B745" s="1" t="s">
        <v>15</v>
      </c>
      <c r="C745">
        <v>34.03</v>
      </c>
      <c r="D745">
        <v>1.18</v>
      </c>
      <c r="E745">
        <v>1.1499999999999999</v>
      </c>
    </row>
    <row r="746" spans="1:5" x14ac:dyDescent="0.3">
      <c r="A746" s="2">
        <v>1538555376345</v>
      </c>
      <c r="B746" s="1" t="s">
        <v>15</v>
      </c>
      <c r="C746">
        <v>34.07</v>
      </c>
      <c r="D746">
        <v>1.1399999999999999</v>
      </c>
      <c r="E746">
        <v>1.1499999999999999</v>
      </c>
    </row>
    <row r="747" spans="1:5" x14ac:dyDescent="0.3">
      <c r="A747" s="2">
        <v>1538555376542</v>
      </c>
      <c r="B747" s="1" t="s">
        <v>14</v>
      </c>
      <c r="C747">
        <v>34.090000000000003</v>
      </c>
      <c r="D747">
        <v>1.1399999999999999</v>
      </c>
      <c r="E747">
        <v>1.1499999999999999</v>
      </c>
    </row>
    <row r="748" spans="1:5" x14ac:dyDescent="0.3">
      <c r="A748" s="2">
        <v>1538555376742</v>
      </c>
      <c r="B748" s="1" t="s">
        <v>14</v>
      </c>
      <c r="C748">
        <v>34.07</v>
      </c>
      <c r="D748">
        <v>1.1599999999999999</v>
      </c>
      <c r="E748">
        <v>1.1499999999999999</v>
      </c>
    </row>
    <row r="749" spans="1:5" x14ac:dyDescent="0.3">
      <c r="A749" s="2">
        <v>1538555376939</v>
      </c>
      <c r="B749" s="1" t="s">
        <v>14</v>
      </c>
      <c r="C749">
        <v>34.090000000000003</v>
      </c>
      <c r="D749">
        <v>1.1399999999999999</v>
      </c>
      <c r="E749">
        <v>1.1499999999999999</v>
      </c>
    </row>
    <row r="750" spans="1:5" x14ac:dyDescent="0.3">
      <c r="A750" s="2">
        <v>1538555377140</v>
      </c>
      <c r="B750" s="1" t="s">
        <v>15</v>
      </c>
      <c r="C750">
        <v>34.130000000000003</v>
      </c>
      <c r="D750">
        <v>1.08</v>
      </c>
      <c r="E750">
        <v>1.1499999999999999</v>
      </c>
    </row>
    <row r="751" spans="1:5" x14ac:dyDescent="0.3">
      <c r="A751" s="2">
        <v>1538555377341</v>
      </c>
      <c r="B751" s="1" t="s">
        <v>9</v>
      </c>
      <c r="C751">
        <v>34.130000000000003</v>
      </c>
      <c r="D751">
        <v>1.06</v>
      </c>
      <c r="E751">
        <v>1.1499999999999999</v>
      </c>
    </row>
    <row r="752" spans="1:5" x14ac:dyDescent="0.3">
      <c r="A752" s="2">
        <v>1538555377537</v>
      </c>
      <c r="B752" s="1" t="s">
        <v>15</v>
      </c>
      <c r="C752">
        <v>34.130000000000003</v>
      </c>
      <c r="D752">
        <v>1.08</v>
      </c>
      <c r="E752">
        <v>1.1399999999999999</v>
      </c>
    </row>
    <row r="753" spans="1:5" x14ac:dyDescent="0.3">
      <c r="A753" s="2">
        <v>1538555377742</v>
      </c>
      <c r="B753" s="1" t="s">
        <v>14</v>
      </c>
      <c r="C753">
        <v>34.07</v>
      </c>
      <c r="D753">
        <v>1.1599999999999999</v>
      </c>
      <c r="E753">
        <v>1.1399999999999999</v>
      </c>
    </row>
    <row r="754" spans="1:5" x14ac:dyDescent="0.3">
      <c r="A754" s="2">
        <v>1538555377938</v>
      </c>
      <c r="B754" s="1" t="s">
        <v>15</v>
      </c>
      <c r="C754">
        <v>34.07</v>
      </c>
      <c r="D754">
        <v>1.1399999999999999</v>
      </c>
      <c r="E754">
        <v>1.1399999999999999</v>
      </c>
    </row>
    <row r="755" spans="1:5" x14ac:dyDescent="0.3">
      <c r="A755" s="2">
        <v>1538555378139</v>
      </c>
      <c r="B755" s="1" t="s">
        <v>17</v>
      </c>
      <c r="C755">
        <v>34.03</v>
      </c>
      <c r="D755">
        <v>1.24</v>
      </c>
      <c r="E755">
        <v>1.1399999999999999</v>
      </c>
    </row>
    <row r="756" spans="1:5" x14ac:dyDescent="0.3">
      <c r="A756" s="2">
        <v>1538555378340</v>
      </c>
      <c r="B756" s="1" t="s">
        <v>9</v>
      </c>
      <c r="C756">
        <v>34.03</v>
      </c>
      <c r="D756">
        <v>1.1599999999999999</v>
      </c>
      <c r="E756">
        <v>1.1399999999999999</v>
      </c>
    </row>
    <row r="757" spans="1:5" x14ac:dyDescent="0.3">
      <c r="A757" s="2">
        <v>1538555378536</v>
      </c>
      <c r="B757" s="1" t="s">
        <v>9</v>
      </c>
      <c r="C757">
        <v>34.090000000000003</v>
      </c>
      <c r="D757">
        <v>1.1000000000000001</v>
      </c>
      <c r="E757">
        <v>1.1399999999999999</v>
      </c>
    </row>
    <row r="758" spans="1:5" x14ac:dyDescent="0.3">
      <c r="A758" s="2">
        <v>1538555378741</v>
      </c>
      <c r="B758" s="1" t="s">
        <v>6</v>
      </c>
      <c r="C758">
        <v>34.07</v>
      </c>
      <c r="D758">
        <v>1.06</v>
      </c>
      <c r="E758">
        <v>1.1399999999999999</v>
      </c>
    </row>
    <row r="759" spans="1:5" x14ac:dyDescent="0.3">
      <c r="A759" s="2">
        <v>1538555378937</v>
      </c>
      <c r="B759" s="1" t="s">
        <v>10</v>
      </c>
      <c r="C759">
        <v>34.090000000000003</v>
      </c>
      <c r="D759">
        <v>1.06</v>
      </c>
      <c r="E759">
        <v>1.1399999999999999</v>
      </c>
    </row>
    <row r="760" spans="1:5" x14ac:dyDescent="0.3">
      <c r="A760" s="2">
        <v>1538555379138</v>
      </c>
      <c r="B760" s="1" t="s">
        <v>9</v>
      </c>
      <c r="C760">
        <v>34.07</v>
      </c>
      <c r="D760">
        <v>1.1200000000000001</v>
      </c>
      <c r="E760">
        <v>1.1399999999999999</v>
      </c>
    </row>
    <row r="761" spans="1:5" x14ac:dyDescent="0.3">
      <c r="A761" s="2">
        <v>1538555379339</v>
      </c>
      <c r="B761" s="1" t="s">
        <v>14</v>
      </c>
      <c r="C761">
        <v>34.090000000000003</v>
      </c>
      <c r="D761">
        <v>1.1399999999999999</v>
      </c>
      <c r="E761">
        <v>1.1399999999999999</v>
      </c>
    </row>
    <row r="762" spans="1:5" x14ac:dyDescent="0.3">
      <c r="A762" s="2">
        <v>1538555379535</v>
      </c>
      <c r="B762" s="1" t="s">
        <v>15</v>
      </c>
      <c r="C762">
        <v>34.090000000000003</v>
      </c>
      <c r="D762">
        <v>1.1200000000000001</v>
      </c>
      <c r="E762">
        <v>1.1399999999999999</v>
      </c>
    </row>
    <row r="763" spans="1:5" x14ac:dyDescent="0.3">
      <c r="A763" s="2">
        <v>1538555379742</v>
      </c>
      <c r="B763" s="1" t="s">
        <v>10</v>
      </c>
      <c r="C763">
        <v>34.130000000000003</v>
      </c>
      <c r="D763">
        <v>1.02</v>
      </c>
      <c r="E763">
        <v>1.1399999999999999</v>
      </c>
    </row>
    <row r="764" spans="1:5" x14ac:dyDescent="0.3">
      <c r="A764" s="2">
        <v>1538555379941</v>
      </c>
      <c r="B764" s="1" t="s">
        <v>10</v>
      </c>
      <c r="C764">
        <v>34.090000000000003</v>
      </c>
      <c r="D764">
        <v>1.06</v>
      </c>
      <c r="E764">
        <v>1.1399999999999999</v>
      </c>
    </row>
    <row r="765" spans="1:5" x14ac:dyDescent="0.3">
      <c r="A765" s="2">
        <v>1538555380137</v>
      </c>
      <c r="B765" s="1" t="s">
        <v>9</v>
      </c>
      <c r="C765">
        <v>34.090000000000003</v>
      </c>
      <c r="D765">
        <v>1.1000000000000001</v>
      </c>
      <c r="E765">
        <v>1.1399999999999999</v>
      </c>
    </row>
    <row r="766" spans="1:5" x14ac:dyDescent="0.3">
      <c r="A766" s="2">
        <v>1538555380338</v>
      </c>
      <c r="B766" s="1" t="s">
        <v>9</v>
      </c>
      <c r="C766">
        <v>34.130000000000003</v>
      </c>
      <c r="D766">
        <v>1.06</v>
      </c>
      <c r="E766">
        <v>1.1399999999999999</v>
      </c>
    </row>
    <row r="767" spans="1:5" x14ac:dyDescent="0.3">
      <c r="A767" s="2">
        <v>1538555380535</v>
      </c>
      <c r="B767" s="1" t="s">
        <v>9</v>
      </c>
      <c r="C767">
        <v>34.130000000000003</v>
      </c>
      <c r="D767">
        <v>1.06</v>
      </c>
      <c r="E767">
        <v>1.1399999999999999</v>
      </c>
    </row>
    <row r="768" spans="1:5" x14ac:dyDescent="0.3">
      <c r="A768" s="2">
        <v>1538555380740</v>
      </c>
      <c r="B768" s="1" t="s">
        <v>15</v>
      </c>
      <c r="C768">
        <v>34.130000000000003</v>
      </c>
      <c r="D768">
        <v>1.08</v>
      </c>
      <c r="E768">
        <v>1.1299999999999999</v>
      </c>
    </row>
    <row r="769" spans="1:5" x14ac:dyDescent="0.3">
      <c r="A769" s="2">
        <v>1538555380940</v>
      </c>
      <c r="B769" s="1" t="s">
        <v>14</v>
      </c>
      <c r="C769">
        <v>34.130000000000003</v>
      </c>
      <c r="D769">
        <v>1.1000000000000001</v>
      </c>
      <c r="E769">
        <v>1.1299999999999999</v>
      </c>
    </row>
    <row r="770" spans="1:5" x14ac:dyDescent="0.3">
      <c r="A770" s="2">
        <v>1538555381137</v>
      </c>
      <c r="B770" s="1" t="s">
        <v>17</v>
      </c>
      <c r="C770">
        <v>34.07</v>
      </c>
      <c r="D770">
        <v>1.2</v>
      </c>
      <c r="E770">
        <v>1.1299999999999999</v>
      </c>
    </row>
    <row r="771" spans="1:5" x14ac:dyDescent="0.3">
      <c r="A771" s="2">
        <v>1538555381338</v>
      </c>
      <c r="B771" s="1" t="s">
        <v>14</v>
      </c>
      <c r="C771">
        <v>34.07</v>
      </c>
      <c r="D771">
        <v>1.1599999999999999</v>
      </c>
      <c r="E771">
        <v>1.1299999999999999</v>
      </c>
    </row>
    <row r="772" spans="1:5" x14ac:dyDescent="0.3">
      <c r="A772" s="2">
        <v>1538555381534</v>
      </c>
      <c r="B772" s="1" t="s">
        <v>14</v>
      </c>
      <c r="C772">
        <v>34.090000000000003</v>
      </c>
      <c r="D772">
        <v>1.1399999999999999</v>
      </c>
      <c r="E772">
        <v>1.1299999999999999</v>
      </c>
    </row>
    <row r="773" spans="1:5" x14ac:dyDescent="0.3">
      <c r="A773" s="2">
        <v>1538555381739</v>
      </c>
      <c r="B773" s="1" t="s">
        <v>10</v>
      </c>
      <c r="C773">
        <v>34.130000000000003</v>
      </c>
      <c r="D773">
        <v>1.02</v>
      </c>
      <c r="E773">
        <v>1.1299999999999999</v>
      </c>
    </row>
    <row r="774" spans="1:5" x14ac:dyDescent="0.3">
      <c r="A774" s="2">
        <v>1538555381940</v>
      </c>
      <c r="B774" s="1" t="s">
        <v>6</v>
      </c>
      <c r="C774">
        <v>34.07</v>
      </c>
      <c r="D774">
        <v>1.06</v>
      </c>
      <c r="E774">
        <v>1.1299999999999999</v>
      </c>
    </row>
    <row r="775" spans="1:5" x14ac:dyDescent="0.3">
      <c r="A775" s="2">
        <v>1538555382136</v>
      </c>
      <c r="B775" s="1" t="s">
        <v>6</v>
      </c>
      <c r="C775">
        <v>34.130000000000003</v>
      </c>
      <c r="D775">
        <v>1</v>
      </c>
      <c r="E775">
        <v>1.1299999999999999</v>
      </c>
    </row>
    <row r="776" spans="1:5" x14ac:dyDescent="0.3">
      <c r="A776" s="2">
        <v>1538555382337</v>
      </c>
      <c r="B776" s="1" t="s">
        <v>10</v>
      </c>
      <c r="C776">
        <v>34.130000000000003</v>
      </c>
      <c r="D776">
        <v>1.02</v>
      </c>
      <c r="E776">
        <v>1.1299999999999999</v>
      </c>
    </row>
    <row r="777" spans="1:5" x14ac:dyDescent="0.3">
      <c r="A777" s="2">
        <v>1538555382534</v>
      </c>
      <c r="B777" s="1" t="s">
        <v>9</v>
      </c>
      <c r="C777">
        <v>34.130000000000003</v>
      </c>
      <c r="D777">
        <v>1.06</v>
      </c>
      <c r="E777">
        <v>1.1299999999999999</v>
      </c>
    </row>
    <row r="778" spans="1:5" x14ac:dyDescent="0.3">
      <c r="A778" s="2">
        <v>1538555382739</v>
      </c>
      <c r="B778" s="1" t="s">
        <v>10</v>
      </c>
      <c r="C778">
        <v>34.090000000000003</v>
      </c>
      <c r="D778">
        <v>1.06</v>
      </c>
      <c r="E778">
        <v>1.1200000000000001</v>
      </c>
    </row>
    <row r="779" spans="1:5" x14ac:dyDescent="0.3">
      <c r="A779" s="2">
        <v>1538555382939</v>
      </c>
      <c r="B779" s="1" t="s">
        <v>10</v>
      </c>
      <c r="C779">
        <v>34.03</v>
      </c>
      <c r="D779">
        <v>1.1200000000000001</v>
      </c>
      <c r="E779">
        <v>1.1200000000000001</v>
      </c>
    </row>
    <row r="780" spans="1:5" x14ac:dyDescent="0.3">
      <c r="A780" s="2">
        <v>1538555383136</v>
      </c>
      <c r="B780" s="1" t="s">
        <v>6</v>
      </c>
      <c r="C780">
        <v>34.130000000000003</v>
      </c>
      <c r="D780">
        <v>1</v>
      </c>
      <c r="E780">
        <v>1.1200000000000001</v>
      </c>
    </row>
    <row r="781" spans="1:5" x14ac:dyDescent="0.3">
      <c r="A781" s="2">
        <v>1538555383337</v>
      </c>
      <c r="B781" s="1" t="s">
        <v>9</v>
      </c>
      <c r="C781">
        <v>34.130000000000003</v>
      </c>
      <c r="D781">
        <v>1.06</v>
      </c>
      <c r="E781">
        <v>1.1200000000000001</v>
      </c>
    </row>
    <row r="782" spans="1:5" x14ac:dyDescent="0.3">
      <c r="A782" s="2">
        <v>1538555383541</v>
      </c>
      <c r="B782" s="1" t="s">
        <v>9</v>
      </c>
      <c r="C782">
        <v>34.15</v>
      </c>
      <c r="D782">
        <v>1.04</v>
      </c>
      <c r="E782">
        <v>1.1200000000000001</v>
      </c>
    </row>
    <row r="783" spans="1:5" x14ac:dyDescent="0.3">
      <c r="A783" s="2">
        <v>1538555383737</v>
      </c>
      <c r="B783" s="1" t="s">
        <v>10</v>
      </c>
      <c r="C783">
        <v>34.130000000000003</v>
      </c>
      <c r="D783">
        <v>1.02</v>
      </c>
      <c r="E783">
        <v>1.1100000000000001</v>
      </c>
    </row>
    <row r="784" spans="1:5" x14ac:dyDescent="0.3">
      <c r="A784" s="2">
        <v>1538555383939</v>
      </c>
      <c r="B784" s="1" t="s">
        <v>15</v>
      </c>
      <c r="C784">
        <v>34.07</v>
      </c>
      <c r="D784">
        <v>1.1399999999999999</v>
      </c>
      <c r="E784">
        <v>1.1100000000000001</v>
      </c>
    </row>
    <row r="785" spans="1:5" x14ac:dyDescent="0.3">
      <c r="A785" s="2">
        <v>1538555384135</v>
      </c>
      <c r="B785" s="1" t="s">
        <v>15</v>
      </c>
      <c r="C785">
        <v>34.090000000000003</v>
      </c>
      <c r="D785">
        <v>1.1200000000000001</v>
      </c>
      <c r="E785">
        <v>1.1100000000000001</v>
      </c>
    </row>
    <row r="786" spans="1:5" x14ac:dyDescent="0.3">
      <c r="A786" s="2">
        <v>1538555384336</v>
      </c>
      <c r="B786" s="1" t="s">
        <v>17</v>
      </c>
      <c r="C786">
        <v>34.130000000000003</v>
      </c>
      <c r="D786">
        <v>1.1399999999999999</v>
      </c>
      <c r="E786">
        <v>1.1100000000000001</v>
      </c>
    </row>
    <row r="787" spans="1:5" x14ac:dyDescent="0.3">
      <c r="A787" s="2">
        <v>1538555384541</v>
      </c>
      <c r="B787" s="1" t="s">
        <v>14</v>
      </c>
      <c r="C787">
        <v>34.130000000000003</v>
      </c>
      <c r="D787">
        <v>1.1000000000000001</v>
      </c>
      <c r="E787">
        <v>1.1100000000000001</v>
      </c>
    </row>
    <row r="788" spans="1:5" x14ac:dyDescent="0.3">
      <c r="A788" s="2">
        <v>1538555384737</v>
      </c>
      <c r="B788" s="1" t="s">
        <v>18</v>
      </c>
      <c r="C788">
        <v>34.03</v>
      </c>
      <c r="D788">
        <v>1.26</v>
      </c>
      <c r="E788">
        <v>1.1000000000000001</v>
      </c>
    </row>
    <row r="789" spans="1:5" x14ac:dyDescent="0.3">
      <c r="A789" s="2">
        <v>1538555384938</v>
      </c>
      <c r="B789" s="1" t="s">
        <v>6</v>
      </c>
      <c r="C789">
        <v>34.090000000000003</v>
      </c>
      <c r="D789">
        <v>1.04</v>
      </c>
      <c r="E789">
        <v>1.1000000000000001</v>
      </c>
    </row>
    <row r="790" spans="1:5" x14ac:dyDescent="0.3">
      <c r="A790" s="2">
        <v>1538555385135</v>
      </c>
      <c r="B790" s="1" t="s">
        <v>6</v>
      </c>
      <c r="C790">
        <v>34.07</v>
      </c>
      <c r="D790">
        <v>1.06</v>
      </c>
      <c r="E790">
        <v>1.1000000000000001</v>
      </c>
    </row>
    <row r="791" spans="1:5" x14ac:dyDescent="0.3">
      <c r="A791" s="2">
        <v>1538555385335</v>
      </c>
      <c r="B791" s="1" t="s">
        <v>6</v>
      </c>
      <c r="C791">
        <v>33.950000000000003</v>
      </c>
      <c r="D791">
        <v>1.18</v>
      </c>
      <c r="E791">
        <v>1.1000000000000001</v>
      </c>
    </row>
    <row r="792" spans="1:5" x14ac:dyDescent="0.3">
      <c r="A792" s="2">
        <v>1538555385540</v>
      </c>
      <c r="B792" s="1" t="s">
        <v>6</v>
      </c>
      <c r="C792">
        <v>34.07</v>
      </c>
      <c r="D792">
        <v>1.06</v>
      </c>
      <c r="E792">
        <v>1.1000000000000001</v>
      </c>
    </row>
    <row r="793" spans="1:5" x14ac:dyDescent="0.3">
      <c r="A793" s="2">
        <v>1538555385737</v>
      </c>
      <c r="B793" s="1" t="s">
        <v>10</v>
      </c>
      <c r="C793">
        <v>34.07</v>
      </c>
      <c r="D793">
        <v>1.08</v>
      </c>
      <c r="E793">
        <v>1.1000000000000001</v>
      </c>
    </row>
    <row r="794" spans="1:5" x14ac:dyDescent="0.3">
      <c r="A794" s="2">
        <v>1538555385937</v>
      </c>
      <c r="B794" s="1" t="s">
        <v>9</v>
      </c>
      <c r="C794">
        <v>34.07</v>
      </c>
      <c r="D794">
        <v>1.1200000000000001</v>
      </c>
      <c r="E794">
        <v>1.1000000000000001</v>
      </c>
    </row>
    <row r="795" spans="1:5" x14ac:dyDescent="0.3">
      <c r="A795" s="2">
        <v>1538555386134</v>
      </c>
      <c r="B795" s="1" t="s">
        <v>9</v>
      </c>
      <c r="C795">
        <v>34.07</v>
      </c>
      <c r="D795">
        <v>1.1200000000000001</v>
      </c>
      <c r="E795">
        <v>1.1000000000000001</v>
      </c>
    </row>
    <row r="796" spans="1:5" x14ac:dyDescent="0.3">
      <c r="A796" s="2">
        <v>1538555386335</v>
      </c>
      <c r="B796" s="1" t="s">
        <v>9</v>
      </c>
      <c r="C796">
        <v>34.17</v>
      </c>
      <c r="D796">
        <v>1.02</v>
      </c>
      <c r="E796">
        <v>1.1000000000000001</v>
      </c>
    </row>
    <row r="797" spans="1:5" x14ac:dyDescent="0.3">
      <c r="A797" s="2">
        <v>1538555386535</v>
      </c>
      <c r="B797" s="1" t="s">
        <v>17</v>
      </c>
      <c r="C797">
        <v>34.15</v>
      </c>
      <c r="D797">
        <v>1.1200000000000001</v>
      </c>
      <c r="E797">
        <v>1.1000000000000001</v>
      </c>
    </row>
    <row r="798" spans="1:5" x14ac:dyDescent="0.3">
      <c r="A798" s="2">
        <v>1538555386732</v>
      </c>
      <c r="B798" s="1" t="s">
        <v>14</v>
      </c>
      <c r="C798">
        <v>34.130000000000003</v>
      </c>
      <c r="D798">
        <v>1.1000000000000001</v>
      </c>
      <c r="E798">
        <v>1.1000000000000001</v>
      </c>
    </row>
    <row r="799" spans="1:5" x14ac:dyDescent="0.3">
      <c r="A799" s="2">
        <v>1538555386937</v>
      </c>
      <c r="B799" s="1" t="s">
        <v>15</v>
      </c>
      <c r="C799">
        <v>34.15</v>
      </c>
      <c r="D799">
        <v>1.06</v>
      </c>
      <c r="E799">
        <v>1.1000000000000001</v>
      </c>
    </row>
    <row r="800" spans="1:5" x14ac:dyDescent="0.3">
      <c r="A800" s="2">
        <v>1538555387133</v>
      </c>
      <c r="B800" s="1" t="s">
        <v>17</v>
      </c>
      <c r="C800">
        <v>34.130000000000003</v>
      </c>
      <c r="D800">
        <v>1.1399999999999999</v>
      </c>
      <c r="E800">
        <v>1.1000000000000001</v>
      </c>
    </row>
    <row r="801" spans="1:5" x14ac:dyDescent="0.3">
      <c r="A801" s="2">
        <v>1538555387334</v>
      </c>
      <c r="B801" s="1" t="s">
        <v>15</v>
      </c>
      <c r="C801">
        <v>34.090000000000003</v>
      </c>
      <c r="D801">
        <v>1.1200000000000001</v>
      </c>
      <c r="E801">
        <v>1.1000000000000001</v>
      </c>
    </row>
    <row r="802" spans="1:5" x14ac:dyDescent="0.3">
      <c r="A802" s="2">
        <v>1538555387534</v>
      </c>
      <c r="B802" s="1" t="s">
        <v>14</v>
      </c>
      <c r="C802">
        <v>34.130000000000003</v>
      </c>
      <c r="D802">
        <v>1.1000000000000001</v>
      </c>
      <c r="E802">
        <v>1.0900000000000001</v>
      </c>
    </row>
    <row r="803" spans="1:5" x14ac:dyDescent="0.3">
      <c r="A803" s="2">
        <v>1538555387732</v>
      </c>
      <c r="B803" s="1" t="s">
        <v>15</v>
      </c>
      <c r="C803">
        <v>34.130000000000003</v>
      </c>
      <c r="D803">
        <v>1.08</v>
      </c>
      <c r="E803">
        <v>1.0900000000000001</v>
      </c>
    </row>
    <row r="804" spans="1:5" x14ac:dyDescent="0.3">
      <c r="A804" s="2">
        <v>1538555387936</v>
      </c>
      <c r="B804" s="1" t="s">
        <v>15</v>
      </c>
      <c r="C804">
        <v>34.15</v>
      </c>
      <c r="D804">
        <v>1.06</v>
      </c>
      <c r="E804">
        <v>1.0900000000000001</v>
      </c>
    </row>
    <row r="805" spans="1:5" x14ac:dyDescent="0.3">
      <c r="A805" s="2">
        <v>1538555388137</v>
      </c>
      <c r="B805" s="1" t="s">
        <v>14</v>
      </c>
      <c r="C805">
        <v>34.090000000000003</v>
      </c>
      <c r="D805">
        <v>1.1399999999999999</v>
      </c>
      <c r="E805">
        <v>1.0900000000000001</v>
      </c>
    </row>
    <row r="806" spans="1:5" x14ac:dyDescent="0.3">
      <c r="A806" s="2">
        <v>1538555388333</v>
      </c>
      <c r="B806" s="1" t="s">
        <v>9</v>
      </c>
      <c r="C806">
        <v>34.130000000000003</v>
      </c>
      <c r="D806">
        <v>1.06</v>
      </c>
      <c r="E806">
        <v>1.0900000000000001</v>
      </c>
    </row>
    <row r="807" spans="1:5" x14ac:dyDescent="0.3">
      <c r="A807" s="2">
        <v>1538555388534</v>
      </c>
      <c r="B807" s="1" t="s">
        <v>17</v>
      </c>
      <c r="C807">
        <v>34.03</v>
      </c>
      <c r="D807">
        <v>1.24</v>
      </c>
      <c r="E807">
        <v>1.0900000000000001</v>
      </c>
    </row>
    <row r="808" spans="1:5" x14ac:dyDescent="0.3">
      <c r="A808" s="2">
        <v>1538555388731</v>
      </c>
      <c r="B808" s="1" t="s">
        <v>15</v>
      </c>
      <c r="C808">
        <v>34.090000000000003</v>
      </c>
      <c r="D808">
        <v>1.1200000000000001</v>
      </c>
      <c r="E808">
        <v>1.0900000000000001</v>
      </c>
    </row>
    <row r="809" spans="1:5" x14ac:dyDescent="0.3">
      <c r="A809" s="2">
        <v>1538555388935</v>
      </c>
      <c r="B809" s="1" t="s">
        <v>14</v>
      </c>
      <c r="C809">
        <v>34.130000000000003</v>
      </c>
      <c r="D809">
        <v>1.1000000000000001</v>
      </c>
      <c r="E809">
        <v>1.0900000000000001</v>
      </c>
    </row>
    <row r="810" spans="1:5" x14ac:dyDescent="0.3">
      <c r="A810" s="2">
        <v>1538555389136</v>
      </c>
      <c r="B810" s="1" t="s">
        <v>14</v>
      </c>
      <c r="C810">
        <v>34.07</v>
      </c>
      <c r="D810">
        <v>1.1599999999999999</v>
      </c>
      <c r="E810">
        <v>1.0900000000000001</v>
      </c>
    </row>
    <row r="811" spans="1:5" x14ac:dyDescent="0.3">
      <c r="A811" s="2">
        <v>1538555389333</v>
      </c>
      <c r="B811" s="1" t="s">
        <v>14</v>
      </c>
      <c r="C811">
        <v>34.130000000000003</v>
      </c>
      <c r="D811">
        <v>1.1000000000000001</v>
      </c>
      <c r="E811">
        <v>1.1000000000000001</v>
      </c>
    </row>
    <row r="812" spans="1:5" x14ac:dyDescent="0.3">
      <c r="A812" s="2">
        <v>1538555389533</v>
      </c>
      <c r="B812" s="1" t="s">
        <v>17</v>
      </c>
      <c r="C812">
        <v>34.15</v>
      </c>
      <c r="D812">
        <v>1.1200000000000001</v>
      </c>
      <c r="E812">
        <v>1.1000000000000001</v>
      </c>
    </row>
    <row r="813" spans="1:5" x14ac:dyDescent="0.3">
      <c r="A813" s="2">
        <v>1538555389730</v>
      </c>
      <c r="B813" s="1" t="s">
        <v>14</v>
      </c>
      <c r="C813">
        <v>34.090000000000003</v>
      </c>
      <c r="D813">
        <v>1.1399999999999999</v>
      </c>
      <c r="E813">
        <v>1.1000000000000001</v>
      </c>
    </row>
    <row r="814" spans="1:5" x14ac:dyDescent="0.3">
      <c r="A814" s="2">
        <v>1538555389935</v>
      </c>
      <c r="B814" s="1" t="s">
        <v>14</v>
      </c>
      <c r="C814">
        <v>34.130000000000003</v>
      </c>
      <c r="D814">
        <v>1.1000000000000001</v>
      </c>
      <c r="E814">
        <v>1.1000000000000001</v>
      </c>
    </row>
    <row r="815" spans="1:5" x14ac:dyDescent="0.3">
      <c r="A815" s="2">
        <v>1538555390135</v>
      </c>
      <c r="B815" s="1" t="s">
        <v>14</v>
      </c>
      <c r="C815">
        <v>34.130000000000003</v>
      </c>
      <c r="D815">
        <v>1.1000000000000001</v>
      </c>
      <c r="E815">
        <v>1.1000000000000001</v>
      </c>
    </row>
    <row r="816" spans="1:5" x14ac:dyDescent="0.3">
      <c r="A816" s="2">
        <v>1538555390332</v>
      </c>
      <c r="B816" s="1" t="s">
        <v>14</v>
      </c>
      <c r="C816">
        <v>34.090000000000003</v>
      </c>
      <c r="D816">
        <v>1.1399999999999999</v>
      </c>
      <c r="E816">
        <v>1.1000000000000001</v>
      </c>
    </row>
    <row r="817" spans="1:5" x14ac:dyDescent="0.3">
      <c r="A817" s="2">
        <v>1538555390533</v>
      </c>
      <c r="B817" s="1" t="s">
        <v>15</v>
      </c>
      <c r="C817">
        <v>34.130000000000003</v>
      </c>
      <c r="D817">
        <v>1.08</v>
      </c>
      <c r="E817">
        <v>1.1000000000000001</v>
      </c>
    </row>
    <row r="818" spans="1:5" x14ac:dyDescent="0.3">
      <c r="A818" s="2">
        <v>1538555390730</v>
      </c>
      <c r="B818" s="1" t="s">
        <v>14</v>
      </c>
      <c r="C818">
        <v>34.15</v>
      </c>
      <c r="D818">
        <v>1.08</v>
      </c>
      <c r="E818">
        <v>1.1000000000000001</v>
      </c>
    </row>
    <row r="819" spans="1:5" x14ac:dyDescent="0.3">
      <c r="A819" s="2">
        <v>1538555390934</v>
      </c>
      <c r="B819" s="1" t="s">
        <v>14</v>
      </c>
      <c r="C819">
        <v>34.090000000000003</v>
      </c>
      <c r="D819">
        <v>1.1399999999999999</v>
      </c>
      <c r="E819">
        <v>1.1000000000000001</v>
      </c>
    </row>
    <row r="820" spans="1:5" x14ac:dyDescent="0.3">
      <c r="A820" s="2">
        <v>1538555391135</v>
      </c>
      <c r="B820" s="1" t="s">
        <v>17</v>
      </c>
      <c r="C820">
        <v>34.15</v>
      </c>
      <c r="D820">
        <v>1.1200000000000001</v>
      </c>
      <c r="E820">
        <v>1.1000000000000001</v>
      </c>
    </row>
    <row r="821" spans="1:5" x14ac:dyDescent="0.3">
      <c r="A821" s="2">
        <v>1538555391331</v>
      </c>
      <c r="B821" s="1" t="s">
        <v>17</v>
      </c>
      <c r="C821">
        <v>34.130000000000003</v>
      </c>
      <c r="D821">
        <v>1.1399999999999999</v>
      </c>
      <c r="E821">
        <v>1.1000000000000001</v>
      </c>
    </row>
    <row r="822" spans="1:5" x14ac:dyDescent="0.3">
      <c r="A822" s="2">
        <v>1538555391532</v>
      </c>
      <c r="B822" s="1" t="s">
        <v>17</v>
      </c>
      <c r="C822">
        <v>34.07</v>
      </c>
      <c r="D822">
        <v>1.2</v>
      </c>
      <c r="E822">
        <v>1.1000000000000001</v>
      </c>
    </row>
    <row r="823" spans="1:5" x14ac:dyDescent="0.3">
      <c r="A823" s="2">
        <v>1538555391737</v>
      </c>
      <c r="B823" s="1" t="s">
        <v>14</v>
      </c>
      <c r="C823">
        <v>34.090000000000003</v>
      </c>
      <c r="D823">
        <v>1.1399999999999999</v>
      </c>
      <c r="E823">
        <v>1.1000000000000001</v>
      </c>
    </row>
    <row r="824" spans="1:5" x14ac:dyDescent="0.3">
      <c r="A824" s="2">
        <v>1538555391934</v>
      </c>
      <c r="B824" s="1" t="s">
        <v>14</v>
      </c>
      <c r="C824">
        <v>34.090000000000003</v>
      </c>
      <c r="D824">
        <v>1.1399999999999999</v>
      </c>
      <c r="E824">
        <v>1.1000000000000001</v>
      </c>
    </row>
    <row r="825" spans="1:5" x14ac:dyDescent="0.3">
      <c r="A825" s="2">
        <v>1538555392134</v>
      </c>
      <c r="B825" s="1" t="s">
        <v>14</v>
      </c>
      <c r="C825">
        <v>34.130000000000003</v>
      </c>
      <c r="D825">
        <v>1.1000000000000001</v>
      </c>
      <c r="E825">
        <v>1.1000000000000001</v>
      </c>
    </row>
    <row r="826" spans="1:5" x14ac:dyDescent="0.3">
      <c r="A826" s="2">
        <v>1538555392331</v>
      </c>
      <c r="B826" s="1" t="s">
        <v>17</v>
      </c>
      <c r="C826">
        <v>34.090000000000003</v>
      </c>
      <c r="D826">
        <v>1.18</v>
      </c>
      <c r="E826">
        <v>1.1000000000000001</v>
      </c>
    </row>
    <row r="827" spans="1:5" x14ac:dyDescent="0.3">
      <c r="A827" s="2">
        <v>1538555392531</v>
      </c>
      <c r="B827" s="1" t="s">
        <v>14</v>
      </c>
      <c r="C827">
        <v>34.130000000000003</v>
      </c>
      <c r="D827">
        <v>1.1000000000000001</v>
      </c>
      <c r="E827">
        <v>1.1000000000000001</v>
      </c>
    </row>
    <row r="828" spans="1:5" x14ac:dyDescent="0.3">
      <c r="A828" s="2">
        <v>1538555392736</v>
      </c>
      <c r="B828" s="1" t="s">
        <v>15</v>
      </c>
      <c r="C828">
        <v>34.15</v>
      </c>
      <c r="D828">
        <v>1.06</v>
      </c>
      <c r="E828">
        <v>1.1100000000000001</v>
      </c>
    </row>
    <row r="829" spans="1:5" x14ac:dyDescent="0.3">
      <c r="A829" s="2">
        <v>1538555392933</v>
      </c>
      <c r="B829" s="1" t="s">
        <v>14</v>
      </c>
      <c r="C829">
        <v>34.130000000000003</v>
      </c>
      <c r="D829">
        <v>1.1000000000000001</v>
      </c>
      <c r="E829">
        <v>1.1100000000000001</v>
      </c>
    </row>
    <row r="830" spans="1:5" x14ac:dyDescent="0.3">
      <c r="A830" s="2">
        <v>1538555393134</v>
      </c>
      <c r="B830" s="1" t="s">
        <v>15</v>
      </c>
      <c r="C830">
        <v>34.130000000000003</v>
      </c>
      <c r="D830">
        <v>1.08</v>
      </c>
      <c r="E830">
        <v>1.1100000000000001</v>
      </c>
    </row>
    <row r="831" spans="1:5" x14ac:dyDescent="0.3">
      <c r="A831" s="2">
        <v>1538555393330</v>
      </c>
      <c r="B831" s="1" t="s">
        <v>10</v>
      </c>
      <c r="C831">
        <v>34.07</v>
      </c>
      <c r="D831">
        <v>1.08</v>
      </c>
      <c r="E831">
        <v>1.1100000000000001</v>
      </c>
    </row>
    <row r="832" spans="1:5" x14ac:dyDescent="0.3">
      <c r="A832" s="2">
        <v>1538555393531</v>
      </c>
      <c r="B832" s="1" t="s">
        <v>9</v>
      </c>
      <c r="C832">
        <v>34.090000000000003</v>
      </c>
      <c r="D832">
        <v>1.1000000000000001</v>
      </c>
      <c r="E832">
        <v>1.1100000000000001</v>
      </c>
    </row>
    <row r="833" spans="1:5" x14ac:dyDescent="0.3">
      <c r="A833" s="2">
        <v>1538555393731</v>
      </c>
      <c r="B833" s="1" t="s">
        <v>15</v>
      </c>
      <c r="C833">
        <v>34.17</v>
      </c>
      <c r="D833">
        <v>1.04</v>
      </c>
      <c r="E833">
        <v>1.1100000000000001</v>
      </c>
    </row>
    <row r="834" spans="1:5" x14ac:dyDescent="0.3">
      <c r="A834" s="2">
        <v>1538555393932</v>
      </c>
      <c r="B834" s="1" t="s">
        <v>10</v>
      </c>
      <c r="C834">
        <v>34.130000000000003</v>
      </c>
      <c r="D834">
        <v>1.02</v>
      </c>
      <c r="E834">
        <v>1.1100000000000001</v>
      </c>
    </row>
    <row r="835" spans="1:5" x14ac:dyDescent="0.3">
      <c r="A835" s="2">
        <v>1538555394133</v>
      </c>
      <c r="B835" s="1" t="s">
        <v>15</v>
      </c>
      <c r="C835">
        <v>34.15</v>
      </c>
      <c r="D835">
        <v>1.06</v>
      </c>
      <c r="E835">
        <v>1.1100000000000001</v>
      </c>
    </row>
    <row r="836" spans="1:5" x14ac:dyDescent="0.3">
      <c r="A836" s="2">
        <v>1538555394329</v>
      </c>
      <c r="B836" s="1" t="s">
        <v>10</v>
      </c>
      <c r="C836">
        <v>34.130000000000003</v>
      </c>
      <c r="D836">
        <v>1.02</v>
      </c>
      <c r="E836">
        <v>1.1100000000000001</v>
      </c>
    </row>
    <row r="837" spans="1:5" x14ac:dyDescent="0.3">
      <c r="A837" s="2">
        <v>1538555394530</v>
      </c>
      <c r="B837" s="1" t="s">
        <v>9</v>
      </c>
      <c r="C837">
        <v>34.15</v>
      </c>
      <c r="D837">
        <v>1.04</v>
      </c>
      <c r="E837">
        <v>1.1100000000000001</v>
      </c>
    </row>
    <row r="838" spans="1:5" x14ac:dyDescent="0.3">
      <c r="A838" s="2">
        <v>1538555394731</v>
      </c>
      <c r="B838" s="1" t="s">
        <v>18</v>
      </c>
      <c r="C838">
        <v>34.15</v>
      </c>
      <c r="D838">
        <v>1.1399999999999999</v>
      </c>
      <c r="E838">
        <v>1.1100000000000001</v>
      </c>
    </row>
    <row r="839" spans="1:5" x14ac:dyDescent="0.3">
      <c r="A839" s="2">
        <v>1538555394928</v>
      </c>
      <c r="B839" s="1" t="s">
        <v>10</v>
      </c>
      <c r="C839">
        <v>34.17</v>
      </c>
      <c r="D839">
        <v>0.98</v>
      </c>
      <c r="E839">
        <v>1.1100000000000001</v>
      </c>
    </row>
    <row r="840" spans="1:5" x14ac:dyDescent="0.3">
      <c r="A840" s="2">
        <v>1538555395132</v>
      </c>
      <c r="B840" s="1" t="s">
        <v>9</v>
      </c>
      <c r="C840">
        <v>34.130000000000003</v>
      </c>
      <c r="D840">
        <v>1.06</v>
      </c>
      <c r="E840">
        <v>1.1000000000000001</v>
      </c>
    </row>
    <row r="841" spans="1:5" x14ac:dyDescent="0.3">
      <c r="A841" s="2">
        <v>1538555395329</v>
      </c>
      <c r="B841" s="1" t="s">
        <v>15</v>
      </c>
      <c r="C841">
        <v>34.17</v>
      </c>
      <c r="D841">
        <v>1.04</v>
      </c>
      <c r="E841">
        <v>1.1000000000000001</v>
      </c>
    </row>
    <row r="842" spans="1:5" x14ac:dyDescent="0.3">
      <c r="A842" s="2">
        <v>1538555395531</v>
      </c>
      <c r="B842" s="1" t="s">
        <v>6</v>
      </c>
      <c r="C842">
        <v>34.15</v>
      </c>
      <c r="D842">
        <v>0.98</v>
      </c>
      <c r="E842">
        <v>1.1000000000000001</v>
      </c>
    </row>
    <row r="843" spans="1:5" x14ac:dyDescent="0.3">
      <c r="A843" s="2">
        <v>1538555395730</v>
      </c>
      <c r="B843" s="1" t="s">
        <v>10</v>
      </c>
      <c r="C843">
        <v>34.15</v>
      </c>
      <c r="D843">
        <v>1</v>
      </c>
      <c r="E843">
        <v>1.1000000000000001</v>
      </c>
    </row>
    <row r="844" spans="1:5" x14ac:dyDescent="0.3">
      <c r="A844" s="2">
        <v>1538555395927</v>
      </c>
      <c r="B844" s="1" t="s">
        <v>6</v>
      </c>
      <c r="C844">
        <v>34.17</v>
      </c>
      <c r="D844">
        <v>0.96</v>
      </c>
      <c r="E844">
        <v>1.1000000000000001</v>
      </c>
    </row>
    <row r="845" spans="1:5" x14ac:dyDescent="0.3">
      <c r="A845" s="2">
        <v>1538555396132</v>
      </c>
      <c r="B845" s="1" t="s">
        <v>10</v>
      </c>
      <c r="C845">
        <v>34.130000000000003</v>
      </c>
      <c r="D845">
        <v>1.02</v>
      </c>
      <c r="E845">
        <v>1.1000000000000001</v>
      </c>
    </row>
    <row r="846" spans="1:5" x14ac:dyDescent="0.3">
      <c r="A846" s="2">
        <v>1538555396328</v>
      </c>
      <c r="B846" s="1" t="s">
        <v>10</v>
      </c>
      <c r="C846">
        <v>34.130000000000003</v>
      </c>
      <c r="D846">
        <v>1.02</v>
      </c>
      <c r="E846">
        <v>1.0900000000000001</v>
      </c>
    </row>
    <row r="847" spans="1:5" x14ac:dyDescent="0.3">
      <c r="A847" s="2">
        <v>1538555396529</v>
      </c>
      <c r="B847" s="1" t="s">
        <v>6</v>
      </c>
      <c r="C847">
        <v>34.15</v>
      </c>
      <c r="D847">
        <v>0.98</v>
      </c>
      <c r="E847">
        <v>1.0900000000000001</v>
      </c>
    </row>
    <row r="848" spans="1:5" x14ac:dyDescent="0.3">
      <c r="A848" s="2">
        <v>1538555396729</v>
      </c>
      <c r="B848" s="1" t="s">
        <v>10</v>
      </c>
      <c r="C848">
        <v>34.090000000000003</v>
      </c>
      <c r="D848">
        <v>1.06</v>
      </c>
      <c r="E848">
        <v>1.0900000000000001</v>
      </c>
    </row>
    <row r="849" spans="1:5" x14ac:dyDescent="0.3">
      <c r="A849" s="2">
        <v>1538555396931</v>
      </c>
      <c r="B849" s="1" t="s">
        <v>8</v>
      </c>
      <c r="C849">
        <v>34.15</v>
      </c>
      <c r="D849">
        <v>0.92</v>
      </c>
      <c r="E849">
        <v>1.0900000000000001</v>
      </c>
    </row>
    <row r="850" spans="1:5" x14ac:dyDescent="0.3">
      <c r="A850" s="2">
        <v>1538555397131</v>
      </c>
      <c r="B850" s="1" t="s">
        <v>9</v>
      </c>
      <c r="C850">
        <v>34.17</v>
      </c>
      <c r="D850">
        <v>1.02</v>
      </c>
      <c r="E850">
        <v>1.08</v>
      </c>
    </row>
    <row r="851" spans="1:5" x14ac:dyDescent="0.3">
      <c r="A851" s="2">
        <v>1538555397328</v>
      </c>
      <c r="B851" s="1" t="s">
        <v>9</v>
      </c>
      <c r="C851">
        <v>34.17</v>
      </c>
      <c r="D851">
        <v>1.02</v>
      </c>
      <c r="E851">
        <v>1.08</v>
      </c>
    </row>
    <row r="852" spans="1:5" x14ac:dyDescent="0.3">
      <c r="A852" s="2">
        <v>1538555397529</v>
      </c>
      <c r="B852" s="1" t="s">
        <v>9</v>
      </c>
      <c r="C852">
        <v>34.17</v>
      </c>
      <c r="D852">
        <v>1.02</v>
      </c>
      <c r="E852">
        <v>1.08</v>
      </c>
    </row>
    <row r="853" spans="1:5" x14ac:dyDescent="0.3">
      <c r="A853" s="2">
        <v>1538555397734</v>
      </c>
      <c r="B853" s="1" t="s">
        <v>15</v>
      </c>
      <c r="C853">
        <v>34.17</v>
      </c>
      <c r="D853">
        <v>1.04</v>
      </c>
      <c r="E853">
        <v>1.08</v>
      </c>
    </row>
    <row r="854" spans="1:5" x14ac:dyDescent="0.3">
      <c r="A854" s="2">
        <v>1538555397930</v>
      </c>
      <c r="B854" s="1" t="s">
        <v>6</v>
      </c>
      <c r="C854">
        <v>34.17</v>
      </c>
      <c r="D854">
        <v>0.96</v>
      </c>
      <c r="E854">
        <v>1.08</v>
      </c>
    </row>
    <row r="855" spans="1:5" x14ac:dyDescent="0.3">
      <c r="A855" s="2">
        <v>1538555398131</v>
      </c>
      <c r="B855" s="1" t="s">
        <v>10</v>
      </c>
      <c r="C855">
        <v>34.130000000000003</v>
      </c>
      <c r="D855">
        <v>1.02</v>
      </c>
      <c r="E855">
        <v>1.07</v>
      </c>
    </row>
    <row r="856" spans="1:5" x14ac:dyDescent="0.3">
      <c r="A856" s="2">
        <v>1538555398327</v>
      </c>
      <c r="B856" s="1" t="s">
        <v>10</v>
      </c>
      <c r="C856">
        <v>34.130000000000003</v>
      </c>
      <c r="D856">
        <v>1.02</v>
      </c>
      <c r="E856">
        <v>1.07</v>
      </c>
    </row>
    <row r="857" spans="1:5" x14ac:dyDescent="0.3">
      <c r="A857" s="2">
        <v>1538555398528</v>
      </c>
      <c r="B857" s="1" t="s">
        <v>9</v>
      </c>
      <c r="C857">
        <v>34.15</v>
      </c>
      <c r="D857">
        <v>1.04</v>
      </c>
      <c r="E857">
        <v>1.07</v>
      </c>
    </row>
    <row r="858" spans="1:5" x14ac:dyDescent="0.3">
      <c r="A858" s="2">
        <v>1538555398732</v>
      </c>
      <c r="B858" s="1" t="s">
        <v>10</v>
      </c>
      <c r="C858">
        <v>34.130000000000003</v>
      </c>
      <c r="D858">
        <v>1.02</v>
      </c>
      <c r="E858">
        <v>1.07</v>
      </c>
    </row>
    <row r="859" spans="1:5" x14ac:dyDescent="0.3">
      <c r="A859" s="2">
        <v>1538555398929</v>
      </c>
      <c r="B859" s="1" t="s">
        <v>9</v>
      </c>
      <c r="C859">
        <v>34.130000000000003</v>
      </c>
      <c r="D859">
        <v>1.06</v>
      </c>
      <c r="E859">
        <v>1.06</v>
      </c>
    </row>
    <row r="860" spans="1:5" x14ac:dyDescent="0.3">
      <c r="A860" s="2">
        <v>1538555399130</v>
      </c>
      <c r="B860" s="1" t="s">
        <v>10</v>
      </c>
      <c r="C860">
        <v>34.15</v>
      </c>
      <c r="D860">
        <v>1</v>
      </c>
      <c r="E860">
        <v>1.06</v>
      </c>
    </row>
    <row r="861" spans="1:5" x14ac:dyDescent="0.3">
      <c r="A861" s="2">
        <v>1538555399326</v>
      </c>
      <c r="B861" s="1" t="s">
        <v>10</v>
      </c>
      <c r="C861">
        <v>34.15</v>
      </c>
      <c r="D861">
        <v>1</v>
      </c>
      <c r="E861">
        <v>1.06</v>
      </c>
    </row>
    <row r="862" spans="1:5" x14ac:dyDescent="0.3">
      <c r="A862" s="2">
        <v>1538555399527</v>
      </c>
      <c r="B862" s="1" t="s">
        <v>10</v>
      </c>
      <c r="C862">
        <v>34.15</v>
      </c>
      <c r="D862">
        <v>1</v>
      </c>
      <c r="E862">
        <v>1.06</v>
      </c>
    </row>
    <row r="863" spans="1:5" x14ac:dyDescent="0.3">
      <c r="A863" s="2">
        <v>1538555399724</v>
      </c>
      <c r="B863" s="1" t="s">
        <v>15</v>
      </c>
      <c r="C863">
        <v>34.130000000000003</v>
      </c>
      <c r="D863">
        <v>1.08</v>
      </c>
      <c r="E863">
        <v>1.06</v>
      </c>
    </row>
    <row r="864" spans="1:5" x14ac:dyDescent="0.3">
      <c r="A864" s="2">
        <v>1538555399929</v>
      </c>
      <c r="B864" s="1" t="s">
        <v>14</v>
      </c>
      <c r="C864">
        <v>34.15</v>
      </c>
      <c r="D864">
        <v>1.08</v>
      </c>
      <c r="E864">
        <v>1.06</v>
      </c>
    </row>
    <row r="865" spans="1:5" x14ac:dyDescent="0.3">
      <c r="A865" s="2">
        <v>1538555400130</v>
      </c>
      <c r="B865" s="1" t="s">
        <v>6</v>
      </c>
      <c r="C865">
        <v>34.15</v>
      </c>
      <c r="D865">
        <v>0.98</v>
      </c>
      <c r="E865">
        <v>1.05</v>
      </c>
    </row>
    <row r="866" spans="1:5" x14ac:dyDescent="0.3">
      <c r="A866" s="2">
        <v>1538555400326</v>
      </c>
      <c r="B866" s="1" t="s">
        <v>9</v>
      </c>
      <c r="C866">
        <v>34.130000000000003</v>
      </c>
      <c r="D866">
        <v>1.06</v>
      </c>
      <c r="E866">
        <v>1.05</v>
      </c>
    </row>
    <row r="867" spans="1:5" x14ac:dyDescent="0.3">
      <c r="A867" s="2">
        <v>1538555400526</v>
      </c>
      <c r="B867" s="1" t="s">
        <v>6</v>
      </c>
      <c r="C867">
        <v>34.130000000000003</v>
      </c>
      <c r="D867">
        <v>1</v>
      </c>
      <c r="E867">
        <v>1.05</v>
      </c>
    </row>
    <row r="868" spans="1:5" x14ac:dyDescent="0.3">
      <c r="A868" s="2">
        <v>1538555400723</v>
      </c>
      <c r="B868" s="1" t="s">
        <v>15</v>
      </c>
      <c r="C868">
        <v>34.15</v>
      </c>
      <c r="D868">
        <v>1.06</v>
      </c>
      <c r="E868">
        <v>1.05</v>
      </c>
    </row>
    <row r="869" spans="1:5" x14ac:dyDescent="0.3">
      <c r="A869" s="2">
        <v>1538555400928</v>
      </c>
      <c r="B869" s="1" t="s">
        <v>10</v>
      </c>
      <c r="C869">
        <v>34.17</v>
      </c>
      <c r="D869">
        <v>0.98</v>
      </c>
      <c r="E869">
        <v>1.05</v>
      </c>
    </row>
    <row r="870" spans="1:5" x14ac:dyDescent="0.3">
      <c r="A870" s="2">
        <v>1538555401128</v>
      </c>
      <c r="B870" s="1" t="s">
        <v>10</v>
      </c>
      <c r="C870">
        <v>34.15</v>
      </c>
      <c r="D870">
        <v>1</v>
      </c>
      <c r="E870">
        <v>1.05</v>
      </c>
    </row>
    <row r="871" spans="1:5" x14ac:dyDescent="0.3">
      <c r="A871" s="2">
        <v>1538555401325</v>
      </c>
      <c r="B871" s="1" t="s">
        <v>14</v>
      </c>
      <c r="C871">
        <v>34.17</v>
      </c>
      <c r="D871">
        <v>1.06</v>
      </c>
      <c r="E871">
        <v>1.05</v>
      </c>
    </row>
    <row r="872" spans="1:5" x14ac:dyDescent="0.3">
      <c r="A872" s="2">
        <v>1538555401526</v>
      </c>
      <c r="B872" s="1" t="s">
        <v>6</v>
      </c>
      <c r="C872">
        <v>34.17</v>
      </c>
      <c r="D872">
        <v>0.96</v>
      </c>
      <c r="E872">
        <v>1.04</v>
      </c>
    </row>
    <row r="873" spans="1:5" x14ac:dyDescent="0.3">
      <c r="A873" s="2">
        <v>1538555401727</v>
      </c>
      <c r="B873" s="1" t="s">
        <v>8</v>
      </c>
      <c r="C873">
        <v>34.15</v>
      </c>
      <c r="D873">
        <v>0.92</v>
      </c>
      <c r="E873">
        <v>1.04</v>
      </c>
    </row>
    <row r="874" spans="1:5" x14ac:dyDescent="0.3">
      <c r="A874" s="2">
        <v>1538555401927</v>
      </c>
      <c r="B874" s="1" t="s">
        <v>6</v>
      </c>
      <c r="C874">
        <v>34.090000000000003</v>
      </c>
      <c r="D874">
        <v>1.04</v>
      </c>
      <c r="E874">
        <v>1.04</v>
      </c>
    </row>
    <row r="875" spans="1:5" x14ac:dyDescent="0.3">
      <c r="A875" s="2">
        <v>1538555402128</v>
      </c>
      <c r="B875" s="1" t="s">
        <v>10</v>
      </c>
      <c r="C875">
        <v>34.130000000000003</v>
      </c>
      <c r="D875">
        <v>1.02</v>
      </c>
      <c r="E875">
        <v>1.04</v>
      </c>
    </row>
    <row r="876" spans="1:5" x14ac:dyDescent="0.3">
      <c r="A876" s="2">
        <v>1538555402326</v>
      </c>
      <c r="B876" s="1" t="s">
        <v>9</v>
      </c>
      <c r="C876">
        <v>34.090000000000003</v>
      </c>
      <c r="D876">
        <v>1.1000000000000001</v>
      </c>
      <c r="E876">
        <v>1.04</v>
      </c>
    </row>
    <row r="877" spans="1:5" x14ac:dyDescent="0.3">
      <c r="A877" s="2">
        <v>1538555402529</v>
      </c>
      <c r="B877" s="1" t="s">
        <v>10</v>
      </c>
      <c r="C877">
        <v>34.090000000000003</v>
      </c>
      <c r="D877">
        <v>1.06</v>
      </c>
      <c r="E877">
        <v>1.04</v>
      </c>
    </row>
    <row r="878" spans="1:5" x14ac:dyDescent="0.3">
      <c r="A878" s="2">
        <v>1538555402726</v>
      </c>
      <c r="B878" s="1" t="s">
        <v>6</v>
      </c>
      <c r="C878">
        <v>34.03</v>
      </c>
      <c r="D878">
        <v>1.1000000000000001</v>
      </c>
      <c r="E878">
        <v>1.04</v>
      </c>
    </row>
    <row r="879" spans="1:5" x14ac:dyDescent="0.3">
      <c r="A879" s="2">
        <v>1538555402927</v>
      </c>
      <c r="B879" s="1" t="s">
        <v>15</v>
      </c>
      <c r="C879">
        <v>34.090000000000003</v>
      </c>
      <c r="D879">
        <v>1.1200000000000001</v>
      </c>
      <c r="E879">
        <v>1.04</v>
      </c>
    </row>
    <row r="880" spans="1:5" x14ac:dyDescent="0.3">
      <c r="A880" s="2">
        <v>1538555403127</v>
      </c>
      <c r="B880" s="1" t="s">
        <v>10</v>
      </c>
      <c r="C880">
        <v>34.130000000000003</v>
      </c>
      <c r="D880">
        <v>1.02</v>
      </c>
      <c r="E880">
        <v>1.04</v>
      </c>
    </row>
    <row r="881" spans="1:5" x14ac:dyDescent="0.3">
      <c r="A881" s="2">
        <v>1538555403324</v>
      </c>
      <c r="B881" s="1" t="s">
        <v>7</v>
      </c>
      <c r="C881">
        <v>34.130000000000003</v>
      </c>
      <c r="D881">
        <v>0.96</v>
      </c>
      <c r="E881">
        <v>1.04</v>
      </c>
    </row>
    <row r="882" spans="1:5" x14ac:dyDescent="0.3">
      <c r="A882" s="2">
        <v>1538555403529</v>
      </c>
      <c r="B882" s="1" t="s">
        <v>6</v>
      </c>
      <c r="C882">
        <v>34.17</v>
      </c>
      <c r="D882">
        <v>0.96</v>
      </c>
      <c r="E882">
        <v>1.04</v>
      </c>
    </row>
    <row r="883" spans="1:5" x14ac:dyDescent="0.3">
      <c r="A883" s="2">
        <v>1538555403726</v>
      </c>
      <c r="B883" s="1" t="s">
        <v>6</v>
      </c>
      <c r="C883">
        <v>34.15</v>
      </c>
      <c r="D883">
        <v>0.98</v>
      </c>
      <c r="E883">
        <v>1.04</v>
      </c>
    </row>
    <row r="884" spans="1:5" x14ac:dyDescent="0.3">
      <c r="A884" s="2">
        <v>1538555403926</v>
      </c>
      <c r="B884" s="1" t="s">
        <v>6</v>
      </c>
      <c r="C884">
        <v>34.17</v>
      </c>
      <c r="D884">
        <v>0.96</v>
      </c>
      <c r="E884">
        <v>1.04</v>
      </c>
    </row>
    <row r="885" spans="1:5" x14ac:dyDescent="0.3">
      <c r="A885" s="2">
        <v>1538555404128</v>
      </c>
      <c r="B885" s="1" t="s">
        <v>6</v>
      </c>
      <c r="C885">
        <v>34.15</v>
      </c>
      <c r="D885">
        <v>0.98</v>
      </c>
      <c r="E885">
        <v>1.03</v>
      </c>
    </row>
    <row r="886" spans="1:5" x14ac:dyDescent="0.3">
      <c r="A886" s="2">
        <v>1538555404324</v>
      </c>
      <c r="B886" s="1" t="s">
        <v>6</v>
      </c>
      <c r="C886">
        <v>34.130000000000003</v>
      </c>
      <c r="D886">
        <v>1</v>
      </c>
      <c r="E886">
        <v>1.04</v>
      </c>
    </row>
    <row r="887" spans="1:5" x14ac:dyDescent="0.3">
      <c r="A887" s="2">
        <v>1538555404528</v>
      </c>
      <c r="B887" s="1" t="s">
        <v>6</v>
      </c>
      <c r="C887">
        <v>34.130000000000003</v>
      </c>
      <c r="D887">
        <v>1</v>
      </c>
      <c r="E887">
        <v>1.03</v>
      </c>
    </row>
    <row r="888" spans="1:5" x14ac:dyDescent="0.3">
      <c r="A888" s="2">
        <v>1538555404725</v>
      </c>
      <c r="B888" s="1" t="s">
        <v>7</v>
      </c>
      <c r="C888">
        <v>34.130000000000003</v>
      </c>
      <c r="D888">
        <v>0.96</v>
      </c>
      <c r="E888">
        <v>1.03</v>
      </c>
    </row>
    <row r="889" spans="1:5" x14ac:dyDescent="0.3">
      <c r="A889" s="2">
        <v>1538555404926</v>
      </c>
      <c r="B889" s="1" t="s">
        <v>6</v>
      </c>
      <c r="C889">
        <v>34.130000000000003</v>
      </c>
      <c r="D889">
        <v>1</v>
      </c>
      <c r="E889">
        <v>1.03</v>
      </c>
    </row>
    <row r="890" spans="1:5" x14ac:dyDescent="0.3">
      <c r="A890" s="2">
        <v>1538555405126</v>
      </c>
      <c r="B890" s="1" t="s">
        <v>10</v>
      </c>
      <c r="C890">
        <v>34.090000000000003</v>
      </c>
      <c r="D890">
        <v>1.06</v>
      </c>
      <c r="E890">
        <v>1.03</v>
      </c>
    </row>
    <row r="891" spans="1:5" x14ac:dyDescent="0.3">
      <c r="A891" s="2">
        <v>1538555405323</v>
      </c>
      <c r="B891" s="1" t="s">
        <v>9</v>
      </c>
      <c r="C891">
        <v>34.07</v>
      </c>
      <c r="D891">
        <v>1.1200000000000001</v>
      </c>
      <c r="E891">
        <v>1.03</v>
      </c>
    </row>
    <row r="892" spans="1:5" x14ac:dyDescent="0.3">
      <c r="A892" s="2">
        <v>1538555405528</v>
      </c>
      <c r="B892" s="1" t="s">
        <v>14</v>
      </c>
      <c r="C892">
        <v>34.07</v>
      </c>
      <c r="D892">
        <v>1.1599999999999999</v>
      </c>
      <c r="E892">
        <v>1.03</v>
      </c>
    </row>
    <row r="893" spans="1:5" x14ac:dyDescent="0.3">
      <c r="A893" s="2">
        <v>1538555405724</v>
      </c>
      <c r="B893" s="1" t="s">
        <v>9</v>
      </c>
      <c r="C893">
        <v>34.07</v>
      </c>
      <c r="D893">
        <v>1.1200000000000001</v>
      </c>
      <c r="E893">
        <v>1.03</v>
      </c>
    </row>
    <row r="894" spans="1:5" x14ac:dyDescent="0.3">
      <c r="A894" s="2">
        <v>1538555405925</v>
      </c>
      <c r="B894" s="1" t="s">
        <v>6</v>
      </c>
      <c r="C894">
        <v>34.01</v>
      </c>
      <c r="D894">
        <v>1.1200000000000001</v>
      </c>
      <c r="E894">
        <v>1.03</v>
      </c>
    </row>
    <row r="895" spans="1:5" x14ac:dyDescent="0.3">
      <c r="A895" s="2">
        <v>1538555406125</v>
      </c>
      <c r="B895" s="1" t="s">
        <v>7</v>
      </c>
      <c r="C895">
        <v>34.090000000000003</v>
      </c>
      <c r="D895">
        <v>1</v>
      </c>
      <c r="E895">
        <v>1.03</v>
      </c>
    </row>
    <row r="896" spans="1:5" x14ac:dyDescent="0.3">
      <c r="A896" s="2">
        <v>1538555406322</v>
      </c>
      <c r="B896" s="1" t="s">
        <v>7</v>
      </c>
      <c r="C896">
        <v>34.07</v>
      </c>
      <c r="D896">
        <v>1.02</v>
      </c>
      <c r="E896">
        <v>1.03</v>
      </c>
    </row>
    <row r="897" spans="1:5" x14ac:dyDescent="0.3">
      <c r="A897" s="2">
        <v>1538555406527</v>
      </c>
      <c r="B897" s="1" t="s">
        <v>9</v>
      </c>
      <c r="C897">
        <v>34.090000000000003</v>
      </c>
      <c r="D897">
        <v>1.1000000000000001</v>
      </c>
      <c r="E897">
        <v>1.03</v>
      </c>
    </row>
    <row r="898" spans="1:5" x14ac:dyDescent="0.3">
      <c r="A898" s="2">
        <v>1538555406723</v>
      </c>
      <c r="B898" s="1" t="s">
        <v>6</v>
      </c>
      <c r="C898">
        <v>34.07</v>
      </c>
      <c r="D898">
        <v>1.06</v>
      </c>
      <c r="E898">
        <v>1.03</v>
      </c>
    </row>
    <row r="899" spans="1:5" x14ac:dyDescent="0.3">
      <c r="A899" s="2">
        <v>1538555406925</v>
      </c>
      <c r="B899" s="1" t="s">
        <v>10</v>
      </c>
      <c r="C899">
        <v>34.090000000000003</v>
      </c>
      <c r="D899">
        <v>1.06</v>
      </c>
      <c r="E899">
        <v>1.03</v>
      </c>
    </row>
    <row r="900" spans="1:5" x14ac:dyDescent="0.3">
      <c r="A900" s="2">
        <v>1538555407125</v>
      </c>
      <c r="B900" s="1" t="s">
        <v>10</v>
      </c>
      <c r="C900">
        <v>34.090000000000003</v>
      </c>
      <c r="D900">
        <v>1.06</v>
      </c>
      <c r="E900">
        <v>1.03</v>
      </c>
    </row>
    <row r="901" spans="1:5" x14ac:dyDescent="0.3">
      <c r="A901" s="2">
        <v>1538555407326</v>
      </c>
      <c r="B901" s="1" t="s">
        <v>10</v>
      </c>
      <c r="C901">
        <v>34.090000000000003</v>
      </c>
      <c r="D901">
        <v>1.06</v>
      </c>
      <c r="E901">
        <v>1.04</v>
      </c>
    </row>
    <row r="902" spans="1:5" x14ac:dyDescent="0.3">
      <c r="A902" s="2">
        <v>1538555407527</v>
      </c>
      <c r="B902" s="1" t="s">
        <v>6</v>
      </c>
      <c r="C902">
        <v>34.090000000000003</v>
      </c>
      <c r="D902">
        <v>1.04</v>
      </c>
      <c r="E902">
        <v>1.04</v>
      </c>
    </row>
    <row r="903" spans="1:5" x14ac:dyDescent="0.3">
      <c r="A903" s="2">
        <v>1538555407723</v>
      </c>
      <c r="B903" s="1" t="s">
        <v>15</v>
      </c>
      <c r="C903">
        <v>34.090000000000003</v>
      </c>
      <c r="D903">
        <v>1.1200000000000001</v>
      </c>
      <c r="E903">
        <v>1.04</v>
      </c>
    </row>
    <row r="904" spans="1:5" x14ac:dyDescent="0.3">
      <c r="A904" s="2">
        <v>1538555407923</v>
      </c>
      <c r="B904" s="1" t="s">
        <v>10</v>
      </c>
      <c r="C904">
        <v>34.15</v>
      </c>
      <c r="D904">
        <v>1</v>
      </c>
      <c r="E904">
        <v>1.04</v>
      </c>
    </row>
    <row r="905" spans="1:5" x14ac:dyDescent="0.3">
      <c r="A905" s="2">
        <v>1538555408120</v>
      </c>
      <c r="B905" s="1" t="s">
        <v>9</v>
      </c>
      <c r="C905">
        <v>34.130000000000003</v>
      </c>
      <c r="D905">
        <v>1.06</v>
      </c>
      <c r="E905">
        <v>1.04</v>
      </c>
    </row>
    <row r="906" spans="1:5" x14ac:dyDescent="0.3">
      <c r="A906" s="2">
        <v>1538555408325</v>
      </c>
      <c r="B906" s="1" t="s">
        <v>17</v>
      </c>
      <c r="C906">
        <v>34.15</v>
      </c>
      <c r="D906">
        <v>1.1200000000000001</v>
      </c>
      <c r="E906">
        <v>1.04</v>
      </c>
    </row>
    <row r="907" spans="1:5" x14ac:dyDescent="0.3">
      <c r="A907" s="2">
        <v>1538555408527</v>
      </c>
      <c r="B907" s="1" t="s">
        <v>10</v>
      </c>
      <c r="C907">
        <v>34.07</v>
      </c>
      <c r="D907">
        <v>1.08</v>
      </c>
      <c r="E907">
        <v>1.04</v>
      </c>
    </row>
    <row r="908" spans="1:5" x14ac:dyDescent="0.3">
      <c r="A908" s="2">
        <v>1538555408722</v>
      </c>
      <c r="B908" s="1" t="s">
        <v>9</v>
      </c>
      <c r="C908">
        <v>34.07</v>
      </c>
      <c r="D908">
        <v>1.1200000000000001</v>
      </c>
      <c r="E908">
        <v>1.04</v>
      </c>
    </row>
    <row r="909" spans="1:5" x14ac:dyDescent="0.3">
      <c r="A909" s="2">
        <v>1538555408923</v>
      </c>
      <c r="B909" s="1" t="s">
        <v>15</v>
      </c>
      <c r="C909">
        <v>34.090000000000003</v>
      </c>
      <c r="D909">
        <v>1.1200000000000001</v>
      </c>
      <c r="E909">
        <v>1.04</v>
      </c>
    </row>
    <row r="910" spans="1:5" x14ac:dyDescent="0.3">
      <c r="A910" s="2">
        <v>1538555409120</v>
      </c>
      <c r="B910" s="1" t="s">
        <v>10</v>
      </c>
      <c r="C910">
        <v>34.07</v>
      </c>
      <c r="D910">
        <v>1.08</v>
      </c>
      <c r="E910">
        <v>1.04</v>
      </c>
    </row>
    <row r="911" spans="1:5" x14ac:dyDescent="0.3">
      <c r="A911" s="2">
        <v>1538555409324</v>
      </c>
      <c r="B911" s="1" t="s">
        <v>10</v>
      </c>
      <c r="C911">
        <v>34.130000000000003</v>
      </c>
      <c r="D911">
        <v>1.02</v>
      </c>
      <c r="E911">
        <v>1.05</v>
      </c>
    </row>
    <row r="912" spans="1:5" x14ac:dyDescent="0.3">
      <c r="A912" s="2">
        <v>1538555409525</v>
      </c>
      <c r="B912" s="1" t="s">
        <v>6</v>
      </c>
      <c r="C912">
        <v>34.130000000000003</v>
      </c>
      <c r="D912">
        <v>1</v>
      </c>
      <c r="E912">
        <v>1.05</v>
      </c>
    </row>
    <row r="913" spans="1:5" x14ac:dyDescent="0.3">
      <c r="A913" s="2">
        <v>1538555409722</v>
      </c>
      <c r="B913" s="1" t="s">
        <v>6</v>
      </c>
      <c r="C913">
        <v>34.090000000000003</v>
      </c>
      <c r="D913">
        <v>1.04</v>
      </c>
      <c r="E913">
        <v>1.05</v>
      </c>
    </row>
    <row r="914" spans="1:5" x14ac:dyDescent="0.3">
      <c r="A914" s="2">
        <v>1538555409923</v>
      </c>
      <c r="B914" s="1" t="s">
        <v>6</v>
      </c>
      <c r="C914">
        <v>34.090000000000003</v>
      </c>
      <c r="D914">
        <v>1.04</v>
      </c>
      <c r="E914">
        <v>1.05</v>
      </c>
    </row>
    <row r="915" spans="1:5" x14ac:dyDescent="0.3">
      <c r="A915" s="2">
        <v>1538555410119</v>
      </c>
      <c r="B915" s="1" t="s">
        <v>6</v>
      </c>
      <c r="C915">
        <v>34.15</v>
      </c>
      <c r="D915">
        <v>0.98</v>
      </c>
      <c r="E915">
        <v>1.05</v>
      </c>
    </row>
    <row r="916" spans="1:5" x14ac:dyDescent="0.3">
      <c r="A916" s="2">
        <v>1538555410324</v>
      </c>
      <c r="B916" s="1" t="s">
        <v>9</v>
      </c>
      <c r="C916">
        <v>34.17</v>
      </c>
      <c r="D916">
        <v>1.02</v>
      </c>
      <c r="E916">
        <v>1.05</v>
      </c>
    </row>
    <row r="917" spans="1:5" x14ac:dyDescent="0.3">
      <c r="A917" s="2">
        <v>1538555410524</v>
      </c>
      <c r="B917" s="1" t="s">
        <v>6</v>
      </c>
      <c r="C917">
        <v>34.17</v>
      </c>
      <c r="D917">
        <v>0.96</v>
      </c>
      <c r="E917">
        <v>1.05</v>
      </c>
    </row>
    <row r="918" spans="1:5" x14ac:dyDescent="0.3">
      <c r="A918" s="2">
        <v>1538555410721</v>
      </c>
      <c r="B918" s="1" t="s">
        <v>10</v>
      </c>
      <c r="C918">
        <v>34.17</v>
      </c>
      <c r="D918">
        <v>0.98</v>
      </c>
      <c r="E918">
        <v>1.05</v>
      </c>
    </row>
    <row r="919" spans="1:5" x14ac:dyDescent="0.3">
      <c r="A919" s="2">
        <v>1538555410922</v>
      </c>
      <c r="B919" s="1" t="s">
        <v>10</v>
      </c>
      <c r="C919">
        <v>34.17</v>
      </c>
      <c r="D919">
        <v>0.98</v>
      </c>
      <c r="E919">
        <v>1.05</v>
      </c>
    </row>
    <row r="920" spans="1:5" x14ac:dyDescent="0.3">
      <c r="A920" s="2">
        <v>1538555411119</v>
      </c>
      <c r="B920" s="1" t="s">
        <v>10</v>
      </c>
      <c r="C920">
        <v>34.17</v>
      </c>
      <c r="D920">
        <v>0.98</v>
      </c>
      <c r="E920">
        <v>1.05</v>
      </c>
    </row>
    <row r="921" spans="1:5" x14ac:dyDescent="0.3">
      <c r="A921" s="2">
        <v>1538555411323</v>
      </c>
      <c r="B921" s="1" t="s">
        <v>10</v>
      </c>
      <c r="C921">
        <v>34.17</v>
      </c>
      <c r="D921">
        <v>0.98</v>
      </c>
      <c r="E921">
        <v>1.05</v>
      </c>
    </row>
    <row r="922" spans="1:5" x14ac:dyDescent="0.3">
      <c r="A922" s="2">
        <v>1538555411524</v>
      </c>
      <c r="B922" s="1" t="s">
        <v>9</v>
      </c>
      <c r="C922">
        <v>34.130000000000003</v>
      </c>
      <c r="D922">
        <v>1.06</v>
      </c>
      <c r="E922">
        <v>1.05</v>
      </c>
    </row>
    <row r="923" spans="1:5" x14ac:dyDescent="0.3">
      <c r="A923" s="2">
        <v>1538555411720</v>
      </c>
      <c r="B923" s="1" t="s">
        <v>9</v>
      </c>
      <c r="C923">
        <v>34.15</v>
      </c>
      <c r="D923">
        <v>1.04</v>
      </c>
      <c r="E923">
        <v>1.05</v>
      </c>
    </row>
    <row r="924" spans="1:5" x14ac:dyDescent="0.3">
      <c r="A924" s="2">
        <v>1538555411921</v>
      </c>
      <c r="B924" s="1" t="s">
        <v>14</v>
      </c>
      <c r="C924">
        <v>34.15</v>
      </c>
      <c r="D924">
        <v>1.08</v>
      </c>
      <c r="E924">
        <v>1.05</v>
      </c>
    </row>
    <row r="925" spans="1:5" x14ac:dyDescent="0.3">
      <c r="A925" s="2">
        <v>1538555412118</v>
      </c>
      <c r="B925" s="1" t="s">
        <v>15</v>
      </c>
      <c r="C925">
        <v>34.15</v>
      </c>
      <c r="D925">
        <v>1.06</v>
      </c>
      <c r="E925">
        <v>1.04</v>
      </c>
    </row>
    <row r="926" spans="1:5" x14ac:dyDescent="0.3">
      <c r="A926" s="2">
        <v>1538555412323</v>
      </c>
      <c r="B926" s="1" t="s">
        <v>14</v>
      </c>
      <c r="C926">
        <v>34.07</v>
      </c>
      <c r="D926">
        <v>1.1599999999999999</v>
      </c>
      <c r="E926">
        <v>1.04</v>
      </c>
    </row>
    <row r="927" spans="1:5" x14ac:dyDescent="0.3">
      <c r="A927" s="2">
        <v>1538555412524</v>
      </c>
      <c r="B927" s="1" t="s">
        <v>15</v>
      </c>
      <c r="C927">
        <v>34.090000000000003</v>
      </c>
      <c r="D927">
        <v>1.1200000000000001</v>
      </c>
      <c r="E927">
        <v>1.04</v>
      </c>
    </row>
    <row r="928" spans="1:5" x14ac:dyDescent="0.3">
      <c r="A928" s="2">
        <v>1538555412720</v>
      </c>
      <c r="B928" s="1" t="s">
        <v>9</v>
      </c>
      <c r="C928">
        <v>34.130000000000003</v>
      </c>
      <c r="D928">
        <v>1.06</v>
      </c>
      <c r="E928">
        <v>1.04</v>
      </c>
    </row>
    <row r="929" spans="1:5" x14ac:dyDescent="0.3">
      <c r="A929" s="2">
        <v>1538555412925</v>
      </c>
      <c r="B929" s="1" t="s">
        <v>6</v>
      </c>
      <c r="C929">
        <v>34.17</v>
      </c>
      <c r="D929">
        <v>0.96</v>
      </c>
      <c r="E929">
        <v>1.04</v>
      </c>
    </row>
    <row r="930" spans="1:5" x14ac:dyDescent="0.3">
      <c r="A930" s="2">
        <v>1538555413121</v>
      </c>
      <c r="B930" s="1" t="s">
        <v>10</v>
      </c>
      <c r="C930">
        <v>34.090000000000003</v>
      </c>
      <c r="D930">
        <v>1.06</v>
      </c>
      <c r="E930">
        <v>1.04</v>
      </c>
    </row>
    <row r="931" spans="1:5" x14ac:dyDescent="0.3">
      <c r="A931" s="2">
        <v>1538555413322</v>
      </c>
      <c r="B931" s="1" t="s">
        <v>9</v>
      </c>
      <c r="C931">
        <v>34.090000000000003</v>
      </c>
      <c r="D931">
        <v>1.1000000000000001</v>
      </c>
      <c r="E931">
        <v>1.04</v>
      </c>
    </row>
    <row r="932" spans="1:5" x14ac:dyDescent="0.3">
      <c r="A932" s="2">
        <v>1538555413519</v>
      </c>
      <c r="B932" s="1" t="s">
        <v>9</v>
      </c>
      <c r="C932">
        <v>34.15</v>
      </c>
      <c r="D932">
        <v>1.04</v>
      </c>
      <c r="E932">
        <v>1.04</v>
      </c>
    </row>
    <row r="933" spans="1:5" x14ac:dyDescent="0.3">
      <c r="A933" s="2">
        <v>1538555413719</v>
      </c>
      <c r="B933" s="1" t="s">
        <v>10</v>
      </c>
      <c r="C933">
        <v>34.15</v>
      </c>
      <c r="D933">
        <v>1</v>
      </c>
      <c r="E933">
        <v>1.04</v>
      </c>
    </row>
    <row r="934" spans="1:5" x14ac:dyDescent="0.3">
      <c r="A934" s="2">
        <v>1538555413924</v>
      </c>
      <c r="B934" s="1" t="s">
        <v>10</v>
      </c>
      <c r="C934">
        <v>34.17</v>
      </c>
      <c r="D934">
        <v>0.98</v>
      </c>
      <c r="E934">
        <v>1.04</v>
      </c>
    </row>
    <row r="935" spans="1:5" x14ac:dyDescent="0.3">
      <c r="A935" s="2">
        <v>1538555414120</v>
      </c>
      <c r="B935" s="1" t="s">
        <v>10</v>
      </c>
      <c r="C935">
        <v>34.17</v>
      </c>
      <c r="D935">
        <v>0.98</v>
      </c>
      <c r="E935">
        <v>1.04</v>
      </c>
    </row>
    <row r="936" spans="1:5" x14ac:dyDescent="0.3">
      <c r="A936" s="2">
        <v>1538555414322</v>
      </c>
      <c r="B936" s="1" t="s">
        <v>15</v>
      </c>
      <c r="C936">
        <v>34.15</v>
      </c>
      <c r="D936">
        <v>1.06</v>
      </c>
      <c r="E936">
        <v>1.04</v>
      </c>
    </row>
    <row r="937" spans="1:5" x14ac:dyDescent="0.3">
      <c r="A937" s="2">
        <v>1538555414518</v>
      </c>
      <c r="B937" s="1" t="s">
        <v>14</v>
      </c>
      <c r="C937">
        <v>34.130000000000003</v>
      </c>
      <c r="D937">
        <v>1.1000000000000001</v>
      </c>
      <c r="E937">
        <v>1.04</v>
      </c>
    </row>
    <row r="938" spans="1:5" x14ac:dyDescent="0.3">
      <c r="A938" s="2">
        <v>1538555414719</v>
      </c>
      <c r="B938" s="1" t="s">
        <v>10</v>
      </c>
      <c r="C938">
        <v>34.090000000000003</v>
      </c>
      <c r="D938">
        <v>1.06</v>
      </c>
      <c r="E938">
        <v>1.04</v>
      </c>
    </row>
    <row r="939" spans="1:5" x14ac:dyDescent="0.3">
      <c r="A939" s="2">
        <v>1538555414923</v>
      </c>
      <c r="B939" s="1" t="s">
        <v>14</v>
      </c>
      <c r="C939">
        <v>34.130000000000003</v>
      </c>
      <c r="D939">
        <v>1.1000000000000001</v>
      </c>
      <c r="E939">
        <v>1.04</v>
      </c>
    </row>
    <row r="940" spans="1:5" x14ac:dyDescent="0.3">
      <c r="A940" s="2">
        <v>1538555415120</v>
      </c>
      <c r="B940" s="1" t="s">
        <v>14</v>
      </c>
      <c r="C940">
        <v>34.15</v>
      </c>
      <c r="D940">
        <v>1.08</v>
      </c>
      <c r="E940">
        <v>1.04</v>
      </c>
    </row>
    <row r="941" spans="1:5" x14ac:dyDescent="0.3">
      <c r="A941" s="2">
        <v>1538555415321</v>
      </c>
      <c r="B941" s="1" t="s">
        <v>15</v>
      </c>
      <c r="C941">
        <v>34.090000000000003</v>
      </c>
      <c r="D941">
        <v>1.1200000000000001</v>
      </c>
      <c r="E941">
        <v>1.04</v>
      </c>
    </row>
    <row r="942" spans="1:5" x14ac:dyDescent="0.3">
      <c r="A942" s="2">
        <v>1538555415517</v>
      </c>
      <c r="B942" s="1" t="s">
        <v>14</v>
      </c>
      <c r="C942">
        <v>34.090000000000003</v>
      </c>
      <c r="D942">
        <v>1.1399999999999999</v>
      </c>
      <c r="E942">
        <v>1.04</v>
      </c>
    </row>
    <row r="943" spans="1:5" x14ac:dyDescent="0.3">
      <c r="A943" s="2">
        <v>1538555415718</v>
      </c>
      <c r="B943" s="1" t="s">
        <v>15</v>
      </c>
      <c r="C943">
        <v>34.090000000000003</v>
      </c>
      <c r="D943">
        <v>1.1200000000000001</v>
      </c>
      <c r="E943">
        <v>1.04</v>
      </c>
    </row>
    <row r="944" spans="1:5" x14ac:dyDescent="0.3">
      <c r="A944" s="2">
        <v>1538555415919</v>
      </c>
      <c r="B944" s="1" t="s">
        <v>15</v>
      </c>
      <c r="C944">
        <v>34.03</v>
      </c>
      <c r="D944">
        <v>1.18</v>
      </c>
      <c r="E944">
        <v>1.05</v>
      </c>
    </row>
    <row r="945" spans="1:5" x14ac:dyDescent="0.3">
      <c r="A945" s="2">
        <v>1538555416120</v>
      </c>
      <c r="B945" s="1" t="s">
        <v>15</v>
      </c>
      <c r="C945">
        <v>34.090000000000003</v>
      </c>
      <c r="D945">
        <v>1.1200000000000001</v>
      </c>
      <c r="E945">
        <v>1.05</v>
      </c>
    </row>
    <row r="946" spans="1:5" x14ac:dyDescent="0.3">
      <c r="A946" s="2">
        <v>1538555416320</v>
      </c>
      <c r="B946" s="1" t="s">
        <v>7</v>
      </c>
      <c r="C946">
        <v>34.07</v>
      </c>
      <c r="D946">
        <v>1.02</v>
      </c>
      <c r="E946">
        <v>1.05</v>
      </c>
    </row>
    <row r="947" spans="1:5" x14ac:dyDescent="0.3">
      <c r="A947" s="2">
        <v>1538555416516</v>
      </c>
      <c r="B947" s="1" t="s">
        <v>15</v>
      </c>
      <c r="C947">
        <v>34.090000000000003</v>
      </c>
      <c r="D947">
        <v>1.1200000000000001</v>
      </c>
      <c r="E947">
        <v>1.05</v>
      </c>
    </row>
    <row r="948" spans="1:5" x14ac:dyDescent="0.3">
      <c r="A948" s="2">
        <v>1538555416721</v>
      </c>
      <c r="B948" s="1" t="s">
        <v>9</v>
      </c>
      <c r="C948">
        <v>34.090000000000003</v>
      </c>
      <c r="D948">
        <v>1.1000000000000001</v>
      </c>
      <c r="E948">
        <v>1.05</v>
      </c>
    </row>
    <row r="949" spans="1:5" x14ac:dyDescent="0.3">
      <c r="A949" s="2">
        <v>1538555416918</v>
      </c>
      <c r="B949" s="1" t="s">
        <v>9</v>
      </c>
      <c r="C949">
        <v>34.090000000000003</v>
      </c>
      <c r="D949">
        <v>1.1000000000000001</v>
      </c>
      <c r="E949">
        <v>1.05</v>
      </c>
    </row>
    <row r="950" spans="1:5" x14ac:dyDescent="0.3">
      <c r="A950" s="2">
        <v>1538555417119</v>
      </c>
      <c r="B950" s="1" t="s">
        <v>10</v>
      </c>
      <c r="C950">
        <v>34.130000000000003</v>
      </c>
      <c r="D950">
        <v>1.02</v>
      </c>
      <c r="E950">
        <v>1.05</v>
      </c>
    </row>
    <row r="951" spans="1:5" x14ac:dyDescent="0.3">
      <c r="A951" s="2">
        <v>1538555417319</v>
      </c>
      <c r="B951" s="1" t="s">
        <v>10</v>
      </c>
      <c r="C951">
        <v>34.130000000000003</v>
      </c>
      <c r="D951">
        <v>1.02</v>
      </c>
      <c r="E951">
        <v>1.05</v>
      </c>
    </row>
    <row r="952" spans="1:5" x14ac:dyDescent="0.3">
      <c r="A952" s="2">
        <v>1538555417516</v>
      </c>
      <c r="B952" s="1" t="s">
        <v>10</v>
      </c>
      <c r="C952">
        <v>34.090000000000003</v>
      </c>
      <c r="D952">
        <v>1.06</v>
      </c>
      <c r="E952">
        <v>1.05</v>
      </c>
    </row>
    <row r="953" spans="1:5" x14ac:dyDescent="0.3">
      <c r="A953" s="2">
        <v>1538555417721</v>
      </c>
      <c r="B953" s="1" t="s">
        <v>10</v>
      </c>
      <c r="C953">
        <v>34.130000000000003</v>
      </c>
      <c r="D953">
        <v>1.02</v>
      </c>
      <c r="E953">
        <v>1.05</v>
      </c>
    </row>
    <row r="954" spans="1:5" x14ac:dyDescent="0.3">
      <c r="A954" s="2">
        <v>1538555417917</v>
      </c>
      <c r="B954" s="1" t="s">
        <v>15</v>
      </c>
      <c r="C954">
        <v>34.130000000000003</v>
      </c>
      <c r="D954">
        <v>1.08</v>
      </c>
      <c r="E954">
        <v>1.06</v>
      </c>
    </row>
    <row r="955" spans="1:5" x14ac:dyDescent="0.3">
      <c r="A955" s="2">
        <v>1538555418118</v>
      </c>
      <c r="B955" s="1" t="s">
        <v>14</v>
      </c>
      <c r="C955">
        <v>34.090000000000003</v>
      </c>
      <c r="D955">
        <v>1.1399999999999999</v>
      </c>
      <c r="E955">
        <v>1.06</v>
      </c>
    </row>
    <row r="956" spans="1:5" x14ac:dyDescent="0.3">
      <c r="A956" s="2">
        <v>1538555418319</v>
      </c>
      <c r="B956" s="1" t="s">
        <v>9</v>
      </c>
      <c r="C956">
        <v>34.090000000000003</v>
      </c>
      <c r="D956">
        <v>1.1000000000000001</v>
      </c>
      <c r="E956">
        <v>1.06</v>
      </c>
    </row>
    <row r="957" spans="1:5" x14ac:dyDescent="0.3">
      <c r="A957" s="2">
        <v>1538555418515</v>
      </c>
      <c r="B957" s="1" t="s">
        <v>15</v>
      </c>
      <c r="C957">
        <v>34.090000000000003</v>
      </c>
      <c r="D957">
        <v>1.1200000000000001</v>
      </c>
      <c r="E957">
        <v>1.06</v>
      </c>
    </row>
    <row r="958" spans="1:5" x14ac:dyDescent="0.3">
      <c r="A958" s="2">
        <v>1538555418720</v>
      </c>
      <c r="B958" s="1" t="s">
        <v>15</v>
      </c>
      <c r="C958">
        <v>34.130000000000003</v>
      </c>
      <c r="D958">
        <v>1.08</v>
      </c>
      <c r="E958">
        <v>1.06</v>
      </c>
    </row>
    <row r="959" spans="1:5" x14ac:dyDescent="0.3">
      <c r="A959" s="2">
        <v>1538555418917</v>
      </c>
      <c r="B959" s="1" t="s">
        <v>6</v>
      </c>
      <c r="C959">
        <v>34.07</v>
      </c>
      <c r="D959">
        <v>1.06</v>
      </c>
      <c r="E959">
        <v>1.06</v>
      </c>
    </row>
    <row r="960" spans="1:5" x14ac:dyDescent="0.3">
      <c r="A960" s="2">
        <v>1538555419117</v>
      </c>
      <c r="B960" s="1" t="s">
        <v>9</v>
      </c>
      <c r="C960">
        <v>34.090000000000003</v>
      </c>
      <c r="D960">
        <v>1.1000000000000001</v>
      </c>
      <c r="E960">
        <v>1.06</v>
      </c>
    </row>
    <row r="961" spans="1:5" x14ac:dyDescent="0.3">
      <c r="A961" s="2">
        <v>1538555419318</v>
      </c>
      <c r="B961" s="1" t="s">
        <v>9</v>
      </c>
      <c r="C961">
        <v>34.07</v>
      </c>
      <c r="D961">
        <v>1.1200000000000001</v>
      </c>
      <c r="E961">
        <v>1.06</v>
      </c>
    </row>
    <row r="962" spans="1:5" x14ac:dyDescent="0.3">
      <c r="A962" s="2">
        <v>1538555419515</v>
      </c>
      <c r="B962" s="1" t="s">
        <v>10</v>
      </c>
      <c r="C962">
        <v>34.130000000000003</v>
      </c>
      <c r="D962">
        <v>1.02</v>
      </c>
      <c r="E962">
        <v>1.06</v>
      </c>
    </row>
    <row r="963" spans="1:5" x14ac:dyDescent="0.3">
      <c r="A963" s="2">
        <v>1538555419720</v>
      </c>
      <c r="B963" s="1" t="s">
        <v>10</v>
      </c>
      <c r="C963">
        <v>34.090000000000003</v>
      </c>
      <c r="D963">
        <v>1.06</v>
      </c>
      <c r="E963">
        <v>1.07</v>
      </c>
    </row>
    <row r="964" spans="1:5" x14ac:dyDescent="0.3">
      <c r="A964" s="2">
        <v>1538555419920</v>
      </c>
      <c r="B964" s="1" t="s">
        <v>9</v>
      </c>
      <c r="C964">
        <v>34.130000000000003</v>
      </c>
      <c r="D964">
        <v>1.06</v>
      </c>
      <c r="E964">
        <v>1.07</v>
      </c>
    </row>
    <row r="965" spans="1:5" x14ac:dyDescent="0.3">
      <c r="A965" s="2">
        <v>1538555420117</v>
      </c>
      <c r="B965" s="1" t="s">
        <v>9</v>
      </c>
      <c r="C965">
        <v>34.090000000000003</v>
      </c>
      <c r="D965">
        <v>1.1000000000000001</v>
      </c>
      <c r="E965">
        <v>1.07</v>
      </c>
    </row>
    <row r="966" spans="1:5" x14ac:dyDescent="0.3">
      <c r="A966" s="2">
        <v>1538555420318</v>
      </c>
      <c r="B966" s="1" t="s">
        <v>9</v>
      </c>
      <c r="C966">
        <v>34.15</v>
      </c>
      <c r="D966">
        <v>1.04</v>
      </c>
      <c r="E966">
        <v>1.07</v>
      </c>
    </row>
    <row r="967" spans="1:5" x14ac:dyDescent="0.3">
      <c r="A967" s="2">
        <v>1538555420514</v>
      </c>
      <c r="B967" s="1" t="s">
        <v>10</v>
      </c>
      <c r="C967">
        <v>34.090000000000003</v>
      </c>
      <c r="D967">
        <v>1.06</v>
      </c>
      <c r="E967">
        <v>1.07</v>
      </c>
    </row>
    <row r="968" spans="1:5" x14ac:dyDescent="0.3">
      <c r="A968" s="2">
        <v>1538555420719</v>
      </c>
      <c r="B968" s="1" t="s">
        <v>9</v>
      </c>
      <c r="C968">
        <v>34.17</v>
      </c>
      <c r="D968">
        <v>1.02</v>
      </c>
      <c r="E968">
        <v>1.07</v>
      </c>
    </row>
    <row r="969" spans="1:5" x14ac:dyDescent="0.3">
      <c r="A969" s="2">
        <v>1538555420915</v>
      </c>
      <c r="B969" s="1" t="s">
        <v>6</v>
      </c>
      <c r="C969">
        <v>34.15</v>
      </c>
      <c r="D969">
        <v>0.98</v>
      </c>
      <c r="E969">
        <v>1.07</v>
      </c>
    </row>
    <row r="970" spans="1:5" x14ac:dyDescent="0.3">
      <c r="A970" s="2">
        <v>1538555421117</v>
      </c>
      <c r="B970" s="1" t="s">
        <v>15</v>
      </c>
      <c r="C970">
        <v>34.17</v>
      </c>
      <c r="D970">
        <v>1.04</v>
      </c>
      <c r="E970">
        <v>1.07</v>
      </c>
    </row>
    <row r="971" spans="1:5" x14ac:dyDescent="0.3">
      <c r="A971" s="2">
        <v>1538555421317</v>
      </c>
      <c r="B971" s="1" t="s">
        <v>10</v>
      </c>
      <c r="C971">
        <v>34.15</v>
      </c>
      <c r="D971">
        <v>1</v>
      </c>
      <c r="E971">
        <v>1.07</v>
      </c>
    </row>
    <row r="972" spans="1:5" x14ac:dyDescent="0.3">
      <c r="A972" s="2">
        <v>1538555421513</v>
      </c>
      <c r="B972" s="1" t="s">
        <v>7</v>
      </c>
      <c r="C972">
        <v>34.17</v>
      </c>
      <c r="D972">
        <v>0.92</v>
      </c>
      <c r="E972">
        <v>1.06</v>
      </c>
    </row>
    <row r="973" spans="1:5" x14ac:dyDescent="0.3">
      <c r="A973" s="2">
        <v>1538555421719</v>
      </c>
      <c r="B973" s="1" t="s">
        <v>6</v>
      </c>
      <c r="C973">
        <v>34.15</v>
      </c>
      <c r="D973">
        <v>0.98</v>
      </c>
      <c r="E973">
        <v>1.06</v>
      </c>
    </row>
    <row r="974" spans="1:5" x14ac:dyDescent="0.3">
      <c r="A974" s="2">
        <v>1538555421915</v>
      </c>
      <c r="B974" s="1" t="s">
        <v>10</v>
      </c>
      <c r="C974">
        <v>34.17</v>
      </c>
      <c r="D974">
        <v>0.98</v>
      </c>
      <c r="E974">
        <v>1.06</v>
      </c>
    </row>
    <row r="975" spans="1:5" x14ac:dyDescent="0.3">
      <c r="A975" s="2">
        <v>1538555422115</v>
      </c>
      <c r="B975" s="1" t="s">
        <v>6</v>
      </c>
      <c r="C975">
        <v>34.130000000000003</v>
      </c>
      <c r="D975">
        <v>1</v>
      </c>
      <c r="E975">
        <v>1.06</v>
      </c>
    </row>
    <row r="976" spans="1:5" x14ac:dyDescent="0.3">
      <c r="A976" s="2">
        <v>1538555422316</v>
      </c>
      <c r="B976" s="1" t="s">
        <v>9</v>
      </c>
      <c r="C976">
        <v>34.15</v>
      </c>
      <c r="D976">
        <v>1.04</v>
      </c>
      <c r="E976">
        <v>1.06</v>
      </c>
    </row>
    <row r="977" spans="1:5" x14ac:dyDescent="0.3">
      <c r="A977" s="2">
        <v>1538555422513</v>
      </c>
      <c r="B977" s="1" t="s">
        <v>15</v>
      </c>
      <c r="C977">
        <v>34.130000000000003</v>
      </c>
      <c r="D977">
        <v>1.08</v>
      </c>
      <c r="E977">
        <v>1.06</v>
      </c>
    </row>
    <row r="978" spans="1:5" x14ac:dyDescent="0.3">
      <c r="A978" s="2">
        <v>1538555422718</v>
      </c>
      <c r="B978" s="1" t="s">
        <v>9</v>
      </c>
      <c r="C978">
        <v>34.07</v>
      </c>
      <c r="D978">
        <v>1.1200000000000001</v>
      </c>
      <c r="E978">
        <v>1.06</v>
      </c>
    </row>
    <row r="979" spans="1:5" x14ac:dyDescent="0.3">
      <c r="A979" s="2">
        <v>1538555422914</v>
      </c>
      <c r="B979" s="1" t="s">
        <v>6</v>
      </c>
      <c r="C979">
        <v>34.07</v>
      </c>
      <c r="D979">
        <v>1.06</v>
      </c>
      <c r="E979">
        <v>1.05</v>
      </c>
    </row>
    <row r="980" spans="1:5" x14ac:dyDescent="0.3">
      <c r="A980" s="2">
        <v>1538555423115</v>
      </c>
      <c r="B980" s="1" t="s">
        <v>10</v>
      </c>
      <c r="C980">
        <v>34.090000000000003</v>
      </c>
      <c r="D980">
        <v>1.06</v>
      </c>
      <c r="E980">
        <v>1.05</v>
      </c>
    </row>
    <row r="981" spans="1:5" x14ac:dyDescent="0.3">
      <c r="A981" s="2">
        <v>1538555423316</v>
      </c>
      <c r="B981" s="1" t="s">
        <v>9</v>
      </c>
      <c r="C981">
        <v>34.07</v>
      </c>
      <c r="D981">
        <v>1.1200000000000001</v>
      </c>
      <c r="E981">
        <v>1.05</v>
      </c>
    </row>
    <row r="982" spans="1:5" x14ac:dyDescent="0.3">
      <c r="A982" s="2">
        <v>1538555423512</v>
      </c>
      <c r="B982" s="1" t="s">
        <v>8</v>
      </c>
      <c r="C982">
        <v>34.090000000000003</v>
      </c>
      <c r="D982">
        <v>0.98</v>
      </c>
      <c r="E982">
        <v>1.05</v>
      </c>
    </row>
    <row r="983" spans="1:5" x14ac:dyDescent="0.3">
      <c r="A983" s="2">
        <v>1538555423717</v>
      </c>
      <c r="B983" s="1" t="s">
        <v>6</v>
      </c>
      <c r="C983">
        <v>34.130000000000003</v>
      </c>
      <c r="D983">
        <v>1</v>
      </c>
      <c r="E983">
        <v>1.05</v>
      </c>
    </row>
    <row r="984" spans="1:5" x14ac:dyDescent="0.3">
      <c r="A984" s="2">
        <v>1538555423914</v>
      </c>
      <c r="B984" s="1" t="s">
        <v>10</v>
      </c>
      <c r="C984">
        <v>34.07</v>
      </c>
      <c r="D984">
        <v>1.08</v>
      </c>
      <c r="E984">
        <v>1.05</v>
      </c>
    </row>
    <row r="985" spans="1:5" x14ac:dyDescent="0.3">
      <c r="A985" s="2">
        <v>1538555424115</v>
      </c>
      <c r="B985" s="1" t="s">
        <v>6</v>
      </c>
      <c r="C985">
        <v>34.07</v>
      </c>
      <c r="D985">
        <v>1.06</v>
      </c>
      <c r="E985">
        <v>1.05</v>
      </c>
    </row>
    <row r="986" spans="1:5" x14ac:dyDescent="0.3">
      <c r="A986" s="2">
        <v>1538555424319</v>
      </c>
      <c r="B986" s="1" t="s">
        <v>7</v>
      </c>
      <c r="C986">
        <v>34.130000000000003</v>
      </c>
      <c r="D986">
        <v>0.96</v>
      </c>
      <c r="E986">
        <v>1.05</v>
      </c>
    </row>
    <row r="987" spans="1:5" x14ac:dyDescent="0.3">
      <c r="A987" s="2">
        <v>1538555424516</v>
      </c>
      <c r="B987" s="1" t="s">
        <v>10</v>
      </c>
      <c r="C987">
        <v>34.17</v>
      </c>
      <c r="D987">
        <v>0.98</v>
      </c>
      <c r="E987">
        <v>1.05</v>
      </c>
    </row>
    <row r="988" spans="1:5" x14ac:dyDescent="0.3">
      <c r="A988" s="2">
        <v>1538555424717</v>
      </c>
      <c r="B988" s="1" t="s">
        <v>10</v>
      </c>
      <c r="C988">
        <v>34.090000000000003</v>
      </c>
      <c r="D988">
        <v>1.06</v>
      </c>
      <c r="E988">
        <v>1.05</v>
      </c>
    </row>
    <row r="989" spans="1:5" x14ac:dyDescent="0.3">
      <c r="A989" s="2">
        <v>1538555424913</v>
      </c>
      <c r="B989" s="1" t="s">
        <v>10</v>
      </c>
      <c r="C989">
        <v>34.130000000000003</v>
      </c>
      <c r="D989">
        <v>1.02</v>
      </c>
      <c r="E989">
        <v>1.05</v>
      </c>
    </row>
    <row r="990" spans="1:5" x14ac:dyDescent="0.3">
      <c r="A990" s="2">
        <v>1538555425114</v>
      </c>
      <c r="B990" s="1" t="s">
        <v>6</v>
      </c>
      <c r="C990">
        <v>34.15</v>
      </c>
      <c r="D990">
        <v>0.98</v>
      </c>
      <c r="E990">
        <v>1.05</v>
      </c>
    </row>
    <row r="991" spans="1:5" x14ac:dyDescent="0.3">
      <c r="A991" s="2">
        <v>1538555425310</v>
      </c>
      <c r="B991" s="1" t="s">
        <v>9</v>
      </c>
      <c r="C991">
        <v>34.21</v>
      </c>
      <c r="D991">
        <v>0.98</v>
      </c>
      <c r="E991">
        <v>1.05</v>
      </c>
    </row>
    <row r="992" spans="1:5" x14ac:dyDescent="0.3">
      <c r="A992" s="2">
        <v>1538555425515</v>
      </c>
      <c r="B992" s="1" t="s">
        <v>15</v>
      </c>
      <c r="C992">
        <v>34.17</v>
      </c>
      <c r="D992">
        <v>1.04</v>
      </c>
      <c r="E992">
        <v>1.04</v>
      </c>
    </row>
    <row r="993" spans="1:5" x14ac:dyDescent="0.3">
      <c r="A993" s="2">
        <v>1538555425716</v>
      </c>
      <c r="B993" s="1" t="s">
        <v>9</v>
      </c>
      <c r="C993">
        <v>34.090000000000003</v>
      </c>
      <c r="D993">
        <v>1.1000000000000001</v>
      </c>
      <c r="E993">
        <v>1.04</v>
      </c>
    </row>
    <row r="994" spans="1:5" x14ac:dyDescent="0.3">
      <c r="A994" s="2">
        <v>1538555425912</v>
      </c>
      <c r="B994" s="1" t="s">
        <v>9</v>
      </c>
      <c r="C994">
        <v>34.130000000000003</v>
      </c>
      <c r="D994">
        <v>1.06</v>
      </c>
      <c r="E994">
        <v>1.04</v>
      </c>
    </row>
    <row r="995" spans="1:5" x14ac:dyDescent="0.3">
      <c r="A995" s="2">
        <v>1538555426113</v>
      </c>
      <c r="B995" s="1" t="s">
        <v>9</v>
      </c>
      <c r="C995">
        <v>34.15</v>
      </c>
      <c r="D995">
        <v>1.04</v>
      </c>
      <c r="E995">
        <v>1.04</v>
      </c>
    </row>
    <row r="996" spans="1:5" x14ac:dyDescent="0.3">
      <c r="A996" s="2">
        <v>1538555426310</v>
      </c>
      <c r="B996" s="1" t="s">
        <v>15</v>
      </c>
      <c r="C996">
        <v>34.17</v>
      </c>
      <c r="D996">
        <v>1.04</v>
      </c>
      <c r="E996">
        <v>1.04</v>
      </c>
    </row>
    <row r="997" spans="1:5" x14ac:dyDescent="0.3">
      <c r="A997" s="2">
        <v>1538555426517</v>
      </c>
      <c r="B997" s="1" t="s">
        <v>10</v>
      </c>
      <c r="C997">
        <v>34.090000000000003</v>
      </c>
      <c r="D997">
        <v>1.06</v>
      </c>
      <c r="E997">
        <v>1.04</v>
      </c>
    </row>
    <row r="998" spans="1:5" x14ac:dyDescent="0.3">
      <c r="A998" s="2">
        <v>1538555426715</v>
      </c>
      <c r="B998" s="1" t="s">
        <v>15</v>
      </c>
      <c r="C998">
        <v>34.130000000000003</v>
      </c>
      <c r="D998">
        <v>1.08</v>
      </c>
      <c r="E998">
        <v>1.04</v>
      </c>
    </row>
    <row r="999" spans="1:5" x14ac:dyDescent="0.3">
      <c r="A999" s="2">
        <v>1538555426912</v>
      </c>
      <c r="B999" s="1" t="s">
        <v>9</v>
      </c>
      <c r="C999">
        <v>34.17</v>
      </c>
      <c r="D999">
        <v>1.02</v>
      </c>
      <c r="E999">
        <v>1.04</v>
      </c>
    </row>
    <row r="1000" spans="1:5" x14ac:dyDescent="0.3">
      <c r="A1000" s="2">
        <v>1538555427112</v>
      </c>
      <c r="B1000" s="1" t="s">
        <v>9</v>
      </c>
      <c r="C1000">
        <v>34.21</v>
      </c>
      <c r="D1000">
        <v>0.98</v>
      </c>
      <c r="E1000">
        <v>1.04</v>
      </c>
    </row>
    <row r="1001" spans="1:5" x14ac:dyDescent="0.3">
      <c r="A1001" s="2">
        <v>1538555427313</v>
      </c>
      <c r="B1001" s="1" t="s">
        <v>15</v>
      </c>
      <c r="C1001">
        <v>34.15</v>
      </c>
      <c r="D1001">
        <v>1.06</v>
      </c>
      <c r="E1001">
        <v>1.04</v>
      </c>
    </row>
    <row r="1002" spans="1:5" x14ac:dyDescent="0.3">
      <c r="A1002" s="2">
        <v>1538555427514</v>
      </c>
      <c r="B1002" s="1" t="s">
        <v>6</v>
      </c>
      <c r="C1002">
        <v>34.090000000000003</v>
      </c>
      <c r="D1002">
        <v>1.04</v>
      </c>
      <c r="E1002">
        <v>1.04</v>
      </c>
    </row>
    <row r="1003" spans="1:5" x14ac:dyDescent="0.3">
      <c r="A1003" s="2">
        <v>1538555427715</v>
      </c>
      <c r="B1003" s="1" t="s">
        <v>14</v>
      </c>
      <c r="C1003">
        <v>34.130000000000003</v>
      </c>
      <c r="D1003">
        <v>1.1000000000000001</v>
      </c>
      <c r="E1003">
        <v>1.04</v>
      </c>
    </row>
    <row r="1004" spans="1:5" x14ac:dyDescent="0.3">
      <c r="A1004" s="2">
        <v>1538555427911</v>
      </c>
      <c r="B1004" s="1" t="s">
        <v>9</v>
      </c>
      <c r="C1004">
        <v>34.130000000000003</v>
      </c>
      <c r="D1004">
        <v>1.06</v>
      </c>
      <c r="E1004">
        <v>1.04</v>
      </c>
    </row>
    <row r="1005" spans="1:5" x14ac:dyDescent="0.3">
      <c r="A1005" s="2">
        <v>1538555428116</v>
      </c>
      <c r="B1005" s="1" t="s">
        <v>9</v>
      </c>
      <c r="C1005">
        <v>34.15</v>
      </c>
      <c r="D1005">
        <v>1.04</v>
      </c>
      <c r="E1005">
        <v>1.04</v>
      </c>
    </row>
    <row r="1006" spans="1:5" x14ac:dyDescent="0.3">
      <c r="A1006" s="2">
        <v>1538555428312</v>
      </c>
      <c r="B1006" s="1" t="s">
        <v>9</v>
      </c>
      <c r="C1006">
        <v>34.17</v>
      </c>
      <c r="D1006">
        <v>1.02</v>
      </c>
      <c r="E1006">
        <v>1.04</v>
      </c>
    </row>
    <row r="1007" spans="1:5" x14ac:dyDescent="0.3">
      <c r="A1007" s="2">
        <v>1538555428513</v>
      </c>
      <c r="B1007" s="1" t="s">
        <v>15</v>
      </c>
      <c r="C1007">
        <v>34.17</v>
      </c>
      <c r="D1007">
        <v>1.04</v>
      </c>
      <c r="E1007">
        <v>1.04</v>
      </c>
    </row>
    <row r="1008" spans="1:5" x14ac:dyDescent="0.3">
      <c r="A1008" s="2">
        <v>1538555428710</v>
      </c>
      <c r="B1008" s="1" t="s">
        <v>6</v>
      </c>
      <c r="C1008">
        <v>34.130000000000003</v>
      </c>
      <c r="D1008">
        <v>1</v>
      </c>
      <c r="E1008">
        <v>1.04</v>
      </c>
    </row>
    <row r="1009" spans="1:5" x14ac:dyDescent="0.3">
      <c r="A1009" s="2">
        <v>1538555428911</v>
      </c>
      <c r="B1009" s="1" t="s">
        <v>9</v>
      </c>
      <c r="C1009">
        <v>34.07</v>
      </c>
      <c r="D1009">
        <v>1.1200000000000001</v>
      </c>
      <c r="E1009">
        <v>1.04</v>
      </c>
    </row>
    <row r="1010" spans="1:5" x14ac:dyDescent="0.3">
      <c r="A1010" s="2">
        <v>1538555429115</v>
      </c>
      <c r="B1010" s="1" t="s">
        <v>15</v>
      </c>
      <c r="C1010">
        <v>34.07</v>
      </c>
      <c r="D1010">
        <v>1.1399999999999999</v>
      </c>
      <c r="E1010">
        <v>1.04</v>
      </c>
    </row>
    <row r="1011" spans="1:5" x14ac:dyDescent="0.3">
      <c r="A1011" s="2">
        <v>1538555429312</v>
      </c>
      <c r="B1011" s="1" t="s">
        <v>9</v>
      </c>
      <c r="C1011">
        <v>34.03</v>
      </c>
      <c r="D1011">
        <v>1.1599999999999999</v>
      </c>
      <c r="E1011">
        <v>1.04</v>
      </c>
    </row>
    <row r="1012" spans="1:5" x14ac:dyDescent="0.3">
      <c r="A1012" s="2">
        <v>1538555429512</v>
      </c>
      <c r="B1012" s="1" t="s">
        <v>15</v>
      </c>
      <c r="C1012">
        <v>34.090000000000003</v>
      </c>
      <c r="D1012">
        <v>1.1200000000000001</v>
      </c>
      <c r="E1012">
        <v>1.04</v>
      </c>
    </row>
    <row r="1013" spans="1:5" x14ac:dyDescent="0.3">
      <c r="A1013" s="2">
        <v>1538555429709</v>
      </c>
      <c r="B1013" s="1" t="s">
        <v>10</v>
      </c>
      <c r="C1013">
        <v>34.130000000000003</v>
      </c>
      <c r="D1013">
        <v>1.02</v>
      </c>
      <c r="E1013">
        <v>1.04</v>
      </c>
    </row>
    <row r="1014" spans="1:5" x14ac:dyDescent="0.3">
      <c r="A1014" s="2">
        <v>1538555429910</v>
      </c>
      <c r="B1014" s="1" t="s">
        <v>9</v>
      </c>
      <c r="C1014">
        <v>34.130000000000003</v>
      </c>
      <c r="D1014">
        <v>1.06</v>
      </c>
      <c r="E1014">
        <v>1.04</v>
      </c>
    </row>
    <row r="1015" spans="1:5" x14ac:dyDescent="0.3">
      <c r="A1015" s="2">
        <v>1538555430115</v>
      </c>
      <c r="B1015" s="1" t="s">
        <v>9</v>
      </c>
      <c r="C1015">
        <v>34.21</v>
      </c>
      <c r="D1015">
        <v>0.98</v>
      </c>
      <c r="E1015">
        <v>1.04</v>
      </c>
    </row>
    <row r="1016" spans="1:5" x14ac:dyDescent="0.3">
      <c r="A1016" s="2">
        <v>1538555430312</v>
      </c>
      <c r="B1016" s="1" t="s">
        <v>6</v>
      </c>
      <c r="C1016">
        <v>34.17</v>
      </c>
      <c r="D1016">
        <v>0.96</v>
      </c>
      <c r="E1016">
        <v>1.04</v>
      </c>
    </row>
    <row r="1017" spans="1:5" x14ac:dyDescent="0.3">
      <c r="A1017" s="2">
        <v>1538555430512</v>
      </c>
      <c r="B1017" s="1" t="s">
        <v>10</v>
      </c>
      <c r="C1017">
        <v>34.15</v>
      </c>
      <c r="D1017">
        <v>1</v>
      </c>
      <c r="E1017">
        <v>1.04</v>
      </c>
    </row>
    <row r="1018" spans="1:5" x14ac:dyDescent="0.3">
      <c r="A1018" s="2">
        <v>1538555430709</v>
      </c>
      <c r="B1018" s="1" t="s">
        <v>10</v>
      </c>
      <c r="C1018">
        <v>34.15</v>
      </c>
      <c r="D1018">
        <v>1</v>
      </c>
      <c r="E1018">
        <v>1.04</v>
      </c>
    </row>
    <row r="1019" spans="1:5" x14ac:dyDescent="0.3">
      <c r="A1019" s="2">
        <v>1538555430914</v>
      </c>
      <c r="B1019" s="1" t="s">
        <v>9</v>
      </c>
      <c r="C1019">
        <v>34.090000000000003</v>
      </c>
      <c r="D1019">
        <v>1.1000000000000001</v>
      </c>
      <c r="E1019">
        <v>1.04</v>
      </c>
    </row>
    <row r="1020" spans="1:5" x14ac:dyDescent="0.3">
      <c r="A1020" s="2">
        <v>1538555431114</v>
      </c>
      <c r="B1020" s="1" t="s">
        <v>15</v>
      </c>
      <c r="C1020">
        <v>34.130000000000003</v>
      </c>
      <c r="D1020">
        <v>1.08</v>
      </c>
      <c r="E1020">
        <v>1.04</v>
      </c>
    </row>
    <row r="1021" spans="1:5" x14ac:dyDescent="0.3">
      <c r="A1021" s="2">
        <v>1538555431311</v>
      </c>
      <c r="B1021" s="1" t="s">
        <v>10</v>
      </c>
      <c r="C1021">
        <v>34.130000000000003</v>
      </c>
      <c r="D1021">
        <v>1.02</v>
      </c>
      <c r="E1021">
        <v>1.04</v>
      </c>
    </row>
    <row r="1022" spans="1:5" x14ac:dyDescent="0.3">
      <c r="A1022" s="2">
        <v>1538555431512</v>
      </c>
      <c r="B1022" s="1" t="s">
        <v>7</v>
      </c>
      <c r="C1022">
        <v>34.15</v>
      </c>
      <c r="D1022">
        <v>0.94</v>
      </c>
      <c r="E1022">
        <v>1.04</v>
      </c>
    </row>
    <row r="1023" spans="1:5" x14ac:dyDescent="0.3">
      <c r="A1023" s="2">
        <v>1538555431708</v>
      </c>
      <c r="B1023" s="1" t="s">
        <v>10</v>
      </c>
      <c r="C1023">
        <v>34.130000000000003</v>
      </c>
      <c r="D1023">
        <v>1.02</v>
      </c>
      <c r="E1023">
        <v>1.04</v>
      </c>
    </row>
    <row r="1024" spans="1:5" x14ac:dyDescent="0.3">
      <c r="A1024" s="2">
        <v>1538555431913</v>
      </c>
      <c r="B1024" s="1" t="s">
        <v>6</v>
      </c>
      <c r="C1024">
        <v>34.17</v>
      </c>
      <c r="D1024">
        <v>0.96</v>
      </c>
      <c r="E1024">
        <v>1.04</v>
      </c>
    </row>
    <row r="1025" spans="1:5" x14ac:dyDescent="0.3">
      <c r="A1025" s="2">
        <v>1538555432110</v>
      </c>
      <c r="B1025" s="1" t="s">
        <v>9</v>
      </c>
      <c r="C1025">
        <v>34.15</v>
      </c>
      <c r="D1025">
        <v>1.04</v>
      </c>
      <c r="E1025">
        <v>1.04</v>
      </c>
    </row>
    <row r="1026" spans="1:5" x14ac:dyDescent="0.3">
      <c r="A1026" s="2">
        <v>1538555432310</v>
      </c>
      <c r="B1026" s="1" t="s">
        <v>9</v>
      </c>
      <c r="C1026">
        <v>34.21</v>
      </c>
      <c r="D1026">
        <v>0.98</v>
      </c>
      <c r="E1026">
        <v>1.04</v>
      </c>
    </row>
    <row r="1027" spans="1:5" x14ac:dyDescent="0.3">
      <c r="A1027" s="2">
        <v>1538555432511</v>
      </c>
      <c r="B1027" s="1" t="s">
        <v>9</v>
      </c>
      <c r="C1027">
        <v>34.21</v>
      </c>
      <c r="D1027">
        <v>0.98</v>
      </c>
      <c r="E1027">
        <v>1.04</v>
      </c>
    </row>
    <row r="1028" spans="1:5" x14ac:dyDescent="0.3">
      <c r="A1028" s="2">
        <v>1538555432707</v>
      </c>
      <c r="B1028" s="1" t="s">
        <v>15</v>
      </c>
      <c r="C1028">
        <v>34.17</v>
      </c>
      <c r="D1028">
        <v>1.04</v>
      </c>
      <c r="E1028">
        <v>1.04</v>
      </c>
    </row>
    <row r="1029" spans="1:5" x14ac:dyDescent="0.3">
      <c r="A1029" s="2">
        <v>1538555432913</v>
      </c>
      <c r="B1029" s="1" t="s">
        <v>10</v>
      </c>
      <c r="C1029">
        <v>34.130000000000003</v>
      </c>
      <c r="D1029">
        <v>1.02</v>
      </c>
      <c r="E1029">
        <v>1.04</v>
      </c>
    </row>
    <row r="1030" spans="1:5" x14ac:dyDescent="0.3">
      <c r="A1030" s="2">
        <v>1538555433109</v>
      </c>
      <c r="B1030" s="1" t="s">
        <v>14</v>
      </c>
      <c r="C1030">
        <v>34.15</v>
      </c>
      <c r="D1030">
        <v>1.08</v>
      </c>
      <c r="E1030">
        <v>1.03</v>
      </c>
    </row>
    <row r="1031" spans="1:5" x14ac:dyDescent="0.3">
      <c r="A1031" s="2">
        <v>1538555433310</v>
      </c>
      <c r="B1031" s="1" t="s">
        <v>9</v>
      </c>
      <c r="C1031">
        <v>34.130000000000003</v>
      </c>
      <c r="D1031">
        <v>1.06</v>
      </c>
      <c r="E1031">
        <v>1.04</v>
      </c>
    </row>
    <row r="1032" spans="1:5" x14ac:dyDescent="0.3">
      <c r="A1032" s="2">
        <v>1538555433510</v>
      </c>
      <c r="B1032" s="1" t="s">
        <v>17</v>
      </c>
      <c r="C1032">
        <v>34.17</v>
      </c>
      <c r="D1032">
        <v>1.1000000000000001</v>
      </c>
      <c r="E1032">
        <v>1.04</v>
      </c>
    </row>
    <row r="1033" spans="1:5" x14ac:dyDescent="0.3">
      <c r="A1033" s="2">
        <v>1538555433707</v>
      </c>
      <c r="B1033" s="1" t="s">
        <v>9</v>
      </c>
      <c r="C1033">
        <v>34.130000000000003</v>
      </c>
      <c r="D1033">
        <v>1.06</v>
      </c>
      <c r="E1033">
        <v>1.04</v>
      </c>
    </row>
    <row r="1034" spans="1:5" x14ac:dyDescent="0.3">
      <c r="A1034" s="2">
        <v>1538555433912</v>
      </c>
      <c r="B1034" s="1" t="s">
        <v>14</v>
      </c>
      <c r="C1034">
        <v>34.130000000000003</v>
      </c>
      <c r="D1034">
        <v>1.1000000000000001</v>
      </c>
      <c r="E1034">
        <v>1.04</v>
      </c>
    </row>
    <row r="1035" spans="1:5" x14ac:dyDescent="0.3">
      <c r="A1035" s="2">
        <v>1538555434108</v>
      </c>
      <c r="B1035" s="1" t="s">
        <v>9</v>
      </c>
      <c r="C1035">
        <v>34.17</v>
      </c>
      <c r="D1035">
        <v>1.02</v>
      </c>
      <c r="E1035">
        <v>1.04</v>
      </c>
    </row>
    <row r="1036" spans="1:5" x14ac:dyDescent="0.3">
      <c r="A1036" s="2">
        <v>1538555434309</v>
      </c>
      <c r="B1036" s="1" t="s">
        <v>9</v>
      </c>
      <c r="C1036">
        <v>34.17</v>
      </c>
      <c r="D1036">
        <v>1.02</v>
      </c>
      <c r="E1036">
        <v>1.04</v>
      </c>
    </row>
    <row r="1037" spans="1:5" x14ac:dyDescent="0.3">
      <c r="A1037" s="2">
        <v>1538555434514</v>
      </c>
      <c r="B1037" s="1" t="s">
        <v>9</v>
      </c>
      <c r="C1037">
        <v>34.17</v>
      </c>
      <c r="D1037">
        <v>1.02</v>
      </c>
      <c r="E1037">
        <v>1.04</v>
      </c>
    </row>
    <row r="1038" spans="1:5" x14ac:dyDescent="0.3">
      <c r="A1038" s="2">
        <v>1538555434710</v>
      </c>
      <c r="B1038" s="1" t="s">
        <v>9</v>
      </c>
      <c r="C1038">
        <v>34.17</v>
      </c>
      <c r="D1038">
        <v>1.02</v>
      </c>
      <c r="E1038">
        <v>1.04</v>
      </c>
    </row>
    <row r="1039" spans="1:5" x14ac:dyDescent="0.3">
      <c r="A1039" s="2">
        <v>1538555434911</v>
      </c>
      <c r="B1039" s="1" t="s">
        <v>10</v>
      </c>
      <c r="C1039">
        <v>34.21</v>
      </c>
      <c r="D1039">
        <v>0.94</v>
      </c>
      <c r="E1039">
        <v>1.04</v>
      </c>
    </row>
    <row r="1040" spans="1:5" x14ac:dyDescent="0.3">
      <c r="A1040" s="2">
        <v>1538555435107</v>
      </c>
      <c r="B1040" s="1" t="s">
        <v>10</v>
      </c>
      <c r="C1040">
        <v>34.25</v>
      </c>
      <c r="D1040">
        <v>0.9</v>
      </c>
      <c r="E1040">
        <v>1.04</v>
      </c>
    </row>
    <row r="1041" spans="1:5" x14ac:dyDescent="0.3">
      <c r="A1041" s="2">
        <v>1538555435308</v>
      </c>
      <c r="B1041" s="1" t="s">
        <v>9</v>
      </c>
      <c r="C1041">
        <v>34.17</v>
      </c>
      <c r="D1041">
        <v>1.02</v>
      </c>
      <c r="E1041">
        <v>1.04</v>
      </c>
    </row>
    <row r="1042" spans="1:5" x14ac:dyDescent="0.3">
      <c r="A1042" s="2">
        <v>1538555435513</v>
      </c>
      <c r="B1042" s="1" t="s">
        <v>10</v>
      </c>
      <c r="C1042">
        <v>34.21</v>
      </c>
      <c r="D1042">
        <v>0.94</v>
      </c>
      <c r="E1042">
        <v>1.03</v>
      </c>
    </row>
    <row r="1043" spans="1:5" x14ac:dyDescent="0.3">
      <c r="A1043" s="2">
        <v>1538555435709</v>
      </c>
      <c r="B1043" s="1" t="s">
        <v>15</v>
      </c>
      <c r="C1043">
        <v>34.17</v>
      </c>
      <c r="D1043">
        <v>1.04</v>
      </c>
      <c r="E1043">
        <v>1.03</v>
      </c>
    </row>
    <row r="1044" spans="1:5" x14ac:dyDescent="0.3">
      <c r="A1044" s="2">
        <v>1538555435910</v>
      </c>
      <c r="B1044" s="1" t="s">
        <v>15</v>
      </c>
      <c r="C1044">
        <v>34.17</v>
      </c>
      <c r="D1044">
        <v>1.04</v>
      </c>
      <c r="E1044">
        <v>1.03</v>
      </c>
    </row>
    <row r="1045" spans="1:5" x14ac:dyDescent="0.3">
      <c r="A1045" s="2">
        <v>1538555436107</v>
      </c>
      <c r="B1045" s="1" t="s">
        <v>9</v>
      </c>
      <c r="C1045">
        <v>34.17</v>
      </c>
      <c r="D1045">
        <v>1.02</v>
      </c>
      <c r="E1045">
        <v>1.03</v>
      </c>
    </row>
    <row r="1046" spans="1:5" x14ac:dyDescent="0.3">
      <c r="A1046" s="2">
        <v>1538555436308</v>
      </c>
      <c r="B1046" s="1" t="s">
        <v>15</v>
      </c>
      <c r="C1046">
        <v>34.090000000000003</v>
      </c>
      <c r="D1046">
        <v>1.1200000000000001</v>
      </c>
      <c r="E1046">
        <v>1.03</v>
      </c>
    </row>
    <row r="1047" spans="1:5" x14ac:dyDescent="0.3">
      <c r="A1047" s="2">
        <v>1538555436512</v>
      </c>
      <c r="B1047" s="1" t="s">
        <v>9</v>
      </c>
      <c r="C1047">
        <v>34.090000000000003</v>
      </c>
      <c r="D1047">
        <v>1.1000000000000001</v>
      </c>
      <c r="E1047">
        <v>1.03</v>
      </c>
    </row>
    <row r="1048" spans="1:5" x14ac:dyDescent="0.3">
      <c r="A1048" s="2">
        <v>1538555436709</v>
      </c>
      <c r="B1048" s="1" t="s">
        <v>9</v>
      </c>
      <c r="C1048">
        <v>34.15</v>
      </c>
      <c r="D1048">
        <v>1.04</v>
      </c>
      <c r="E1048">
        <v>1.03</v>
      </c>
    </row>
    <row r="1049" spans="1:5" x14ac:dyDescent="0.3">
      <c r="A1049" s="2">
        <v>1538555436910</v>
      </c>
      <c r="B1049" s="1" t="s">
        <v>15</v>
      </c>
      <c r="C1049">
        <v>34.090000000000003</v>
      </c>
      <c r="D1049">
        <v>1.1200000000000001</v>
      </c>
      <c r="E1049">
        <v>1.03</v>
      </c>
    </row>
    <row r="1050" spans="1:5" x14ac:dyDescent="0.3">
      <c r="A1050" s="2">
        <v>1538555437106</v>
      </c>
      <c r="B1050" s="1" t="s">
        <v>10</v>
      </c>
      <c r="C1050">
        <v>34.090000000000003</v>
      </c>
      <c r="D1050">
        <v>1.06</v>
      </c>
      <c r="E1050">
        <v>1.03</v>
      </c>
    </row>
    <row r="1051" spans="1:5" x14ac:dyDescent="0.3">
      <c r="A1051" s="2">
        <v>1538555437307</v>
      </c>
      <c r="B1051" s="1" t="s">
        <v>9</v>
      </c>
      <c r="C1051">
        <v>34.130000000000003</v>
      </c>
      <c r="D1051">
        <v>1.06</v>
      </c>
      <c r="E1051">
        <v>1.03</v>
      </c>
    </row>
    <row r="1052" spans="1:5" x14ac:dyDescent="0.3">
      <c r="A1052" s="2">
        <v>1538555437512</v>
      </c>
      <c r="B1052" s="1" t="s">
        <v>10</v>
      </c>
      <c r="C1052">
        <v>34.15</v>
      </c>
      <c r="D1052">
        <v>1</v>
      </c>
      <c r="E1052">
        <v>1.03</v>
      </c>
    </row>
    <row r="1053" spans="1:5" x14ac:dyDescent="0.3">
      <c r="A1053" s="2">
        <v>1538555437708</v>
      </c>
      <c r="B1053" s="1" t="s">
        <v>7</v>
      </c>
      <c r="C1053">
        <v>34.17</v>
      </c>
      <c r="D1053">
        <v>0.92</v>
      </c>
      <c r="E1053">
        <v>1.03</v>
      </c>
    </row>
    <row r="1054" spans="1:5" x14ac:dyDescent="0.3">
      <c r="A1054" s="2">
        <v>1538555437909</v>
      </c>
      <c r="B1054" s="1" t="s">
        <v>9</v>
      </c>
      <c r="C1054">
        <v>34.17</v>
      </c>
      <c r="D1054">
        <v>1.02</v>
      </c>
      <c r="E1054">
        <v>1.03</v>
      </c>
    </row>
    <row r="1055" spans="1:5" x14ac:dyDescent="0.3">
      <c r="A1055" s="2">
        <v>1538555438106</v>
      </c>
      <c r="B1055" s="1" t="s">
        <v>6</v>
      </c>
      <c r="C1055">
        <v>34.21</v>
      </c>
      <c r="D1055">
        <v>0.92</v>
      </c>
      <c r="E1055">
        <v>1.03</v>
      </c>
    </row>
    <row r="1056" spans="1:5" x14ac:dyDescent="0.3">
      <c r="A1056" s="2">
        <v>1538555438254</v>
      </c>
      <c r="B1056" s="1" t="s">
        <v>20</v>
      </c>
      <c r="C1056">
        <v>-1</v>
      </c>
      <c r="D1056">
        <v>-1</v>
      </c>
      <c r="E1056">
        <v>-1</v>
      </c>
    </row>
    <row r="1057" spans="1:5" x14ac:dyDescent="0.3">
      <c r="A1057" s="2">
        <v>1538555438306</v>
      </c>
      <c r="B1057" s="1" t="s">
        <v>15</v>
      </c>
      <c r="C1057">
        <v>34.15</v>
      </c>
      <c r="D1057">
        <v>1.06</v>
      </c>
      <c r="E1057">
        <v>1.03</v>
      </c>
    </row>
    <row r="1058" spans="1:5" x14ac:dyDescent="0.3">
      <c r="A1058" s="2">
        <v>1538555438511</v>
      </c>
      <c r="B1058" s="1" t="s">
        <v>15</v>
      </c>
      <c r="C1058">
        <v>34.229999999999997</v>
      </c>
      <c r="D1058">
        <v>0.98</v>
      </c>
      <c r="E1058">
        <v>1.03</v>
      </c>
    </row>
    <row r="1059" spans="1:5" x14ac:dyDescent="0.3">
      <c r="A1059" s="2">
        <v>1538555438710</v>
      </c>
      <c r="B1059" s="1" t="s">
        <v>15</v>
      </c>
      <c r="C1059">
        <v>34.21</v>
      </c>
      <c r="D1059">
        <v>1</v>
      </c>
      <c r="E1059">
        <v>1.03</v>
      </c>
    </row>
    <row r="1060" spans="1:5" x14ac:dyDescent="0.3">
      <c r="A1060" s="2">
        <v>1538555438909</v>
      </c>
      <c r="B1060" s="1" t="s">
        <v>9</v>
      </c>
      <c r="C1060">
        <v>34.090000000000003</v>
      </c>
      <c r="D1060">
        <v>1.1000000000000001</v>
      </c>
      <c r="E1060">
        <v>1.02</v>
      </c>
    </row>
    <row r="1061" spans="1:5" x14ac:dyDescent="0.3">
      <c r="A1061" s="2">
        <v>1538555439105</v>
      </c>
      <c r="B1061" s="1" t="s">
        <v>9</v>
      </c>
      <c r="C1061">
        <v>34.07</v>
      </c>
      <c r="D1061">
        <v>1.1200000000000001</v>
      </c>
      <c r="E1061">
        <v>1.02</v>
      </c>
    </row>
    <row r="1062" spans="1:5" x14ac:dyDescent="0.3">
      <c r="A1062" s="2">
        <v>1538555439307</v>
      </c>
      <c r="B1062" s="1" t="s">
        <v>6</v>
      </c>
      <c r="C1062">
        <v>34.130000000000003</v>
      </c>
      <c r="D1062">
        <v>1</v>
      </c>
      <c r="E1062">
        <v>1.02</v>
      </c>
    </row>
    <row r="1063" spans="1:5" x14ac:dyDescent="0.3">
      <c r="A1063" s="2">
        <v>1538555439510</v>
      </c>
      <c r="B1063" s="1" t="s">
        <v>9</v>
      </c>
      <c r="C1063">
        <v>34.090000000000003</v>
      </c>
      <c r="D1063">
        <v>1.1000000000000001</v>
      </c>
      <c r="E1063">
        <v>1.02</v>
      </c>
    </row>
    <row r="1064" spans="1:5" x14ac:dyDescent="0.3">
      <c r="A1064" s="2">
        <v>1538555439708</v>
      </c>
      <c r="B1064" s="1" t="s">
        <v>6</v>
      </c>
      <c r="C1064">
        <v>34.07</v>
      </c>
      <c r="D1064">
        <v>1.06</v>
      </c>
      <c r="E1064">
        <v>1.02</v>
      </c>
    </row>
    <row r="1065" spans="1:5" x14ac:dyDescent="0.3">
      <c r="A1065" s="2">
        <v>1538555439908</v>
      </c>
      <c r="B1065" s="1" t="s">
        <v>10</v>
      </c>
      <c r="C1065">
        <v>34.090000000000003</v>
      </c>
      <c r="D1065">
        <v>1.06</v>
      </c>
      <c r="E1065">
        <v>1.02</v>
      </c>
    </row>
    <row r="1066" spans="1:5" x14ac:dyDescent="0.3">
      <c r="A1066" s="2">
        <v>1538555440104</v>
      </c>
      <c r="B1066" s="1" t="s">
        <v>9</v>
      </c>
      <c r="C1066">
        <v>34.17</v>
      </c>
      <c r="D1066">
        <v>1.02</v>
      </c>
      <c r="E1066">
        <v>1.02</v>
      </c>
    </row>
    <row r="1067" spans="1:5" x14ac:dyDescent="0.3">
      <c r="A1067" s="2">
        <v>1538555440305</v>
      </c>
      <c r="B1067" s="1" t="s">
        <v>10</v>
      </c>
      <c r="C1067">
        <v>34.17</v>
      </c>
      <c r="D1067">
        <v>0.98</v>
      </c>
      <c r="E1067">
        <v>1.02</v>
      </c>
    </row>
    <row r="1068" spans="1:5" x14ac:dyDescent="0.3">
      <c r="A1068" s="2">
        <v>1538555440510</v>
      </c>
      <c r="B1068" s="1" t="s">
        <v>10</v>
      </c>
      <c r="C1068">
        <v>34.15</v>
      </c>
      <c r="D1068">
        <v>1</v>
      </c>
      <c r="E1068">
        <v>1.02</v>
      </c>
    </row>
    <row r="1069" spans="1:5" x14ac:dyDescent="0.3">
      <c r="A1069" s="2">
        <v>1538555440707</v>
      </c>
      <c r="B1069" s="1" t="s">
        <v>10</v>
      </c>
      <c r="C1069">
        <v>34.17</v>
      </c>
      <c r="D1069">
        <v>0.98</v>
      </c>
      <c r="E1069">
        <v>1.02</v>
      </c>
    </row>
    <row r="1070" spans="1:5" x14ac:dyDescent="0.3">
      <c r="A1070" s="2">
        <v>1538555440907</v>
      </c>
      <c r="B1070" s="1" t="s">
        <v>10</v>
      </c>
      <c r="C1070">
        <v>34.17</v>
      </c>
      <c r="D1070">
        <v>0.98</v>
      </c>
      <c r="E1070">
        <v>1.02</v>
      </c>
    </row>
    <row r="1071" spans="1:5" x14ac:dyDescent="0.3">
      <c r="A1071" s="2">
        <v>1538555441108</v>
      </c>
      <c r="B1071" s="1" t="s">
        <v>10</v>
      </c>
      <c r="C1071">
        <v>34.130000000000003</v>
      </c>
      <c r="D1071">
        <v>1.02</v>
      </c>
      <c r="E1071">
        <v>1.02</v>
      </c>
    </row>
    <row r="1072" spans="1:5" x14ac:dyDescent="0.3">
      <c r="A1072" s="2">
        <v>1538555441305</v>
      </c>
      <c r="B1072" s="1" t="s">
        <v>15</v>
      </c>
      <c r="C1072">
        <v>34.15</v>
      </c>
      <c r="D1072">
        <v>1.06</v>
      </c>
      <c r="E1072">
        <v>1.02</v>
      </c>
    </row>
    <row r="1073" spans="1:5" x14ac:dyDescent="0.3">
      <c r="A1073" s="2">
        <v>1538555441505</v>
      </c>
      <c r="B1073" s="1" t="s">
        <v>9</v>
      </c>
      <c r="C1073">
        <v>34.17</v>
      </c>
      <c r="D1073">
        <v>1.02</v>
      </c>
      <c r="E1073">
        <v>1.02</v>
      </c>
    </row>
    <row r="1074" spans="1:5" x14ac:dyDescent="0.3">
      <c r="A1074" s="2">
        <v>1538555441702</v>
      </c>
      <c r="B1074" s="1" t="s">
        <v>9</v>
      </c>
      <c r="C1074">
        <v>34.130000000000003</v>
      </c>
      <c r="D1074">
        <v>1.06</v>
      </c>
      <c r="E1074">
        <v>1.02</v>
      </c>
    </row>
    <row r="1075" spans="1:5" x14ac:dyDescent="0.3">
      <c r="A1075" s="2">
        <v>1538555441907</v>
      </c>
      <c r="B1075" s="1" t="s">
        <v>15</v>
      </c>
      <c r="C1075">
        <v>34.07</v>
      </c>
      <c r="D1075">
        <v>1.1399999999999999</v>
      </c>
      <c r="E1075">
        <v>1.02</v>
      </c>
    </row>
    <row r="1076" spans="1:5" x14ac:dyDescent="0.3">
      <c r="A1076" s="2">
        <v>1538555442107</v>
      </c>
      <c r="B1076" s="1" t="s">
        <v>15</v>
      </c>
      <c r="C1076">
        <v>34.03</v>
      </c>
      <c r="D1076">
        <v>1.18</v>
      </c>
      <c r="E1076">
        <v>1.01</v>
      </c>
    </row>
    <row r="1077" spans="1:5" x14ac:dyDescent="0.3">
      <c r="A1077" s="2">
        <v>1538555442304</v>
      </c>
      <c r="B1077" s="1" t="s">
        <v>9</v>
      </c>
      <c r="C1077">
        <v>34.03</v>
      </c>
      <c r="D1077">
        <v>1.1599999999999999</v>
      </c>
      <c r="E1077">
        <v>1.02</v>
      </c>
    </row>
    <row r="1078" spans="1:5" x14ac:dyDescent="0.3">
      <c r="A1078" s="2">
        <v>1538555442509</v>
      </c>
      <c r="B1078" s="1" t="s">
        <v>9</v>
      </c>
      <c r="C1078">
        <v>34.090000000000003</v>
      </c>
      <c r="D1078">
        <v>1.1000000000000001</v>
      </c>
      <c r="E1078">
        <v>1.02</v>
      </c>
    </row>
    <row r="1079" spans="1:5" x14ac:dyDescent="0.3">
      <c r="A1079" s="2">
        <v>1538555442706</v>
      </c>
      <c r="B1079" s="1" t="s">
        <v>9</v>
      </c>
      <c r="C1079">
        <v>34.130000000000003</v>
      </c>
      <c r="D1079">
        <v>1.06</v>
      </c>
      <c r="E1079">
        <v>1.02</v>
      </c>
    </row>
    <row r="1080" spans="1:5" x14ac:dyDescent="0.3">
      <c r="A1080" s="2">
        <v>1538555442906</v>
      </c>
      <c r="B1080" s="1" t="s">
        <v>9</v>
      </c>
      <c r="C1080">
        <v>34.130000000000003</v>
      </c>
      <c r="D1080">
        <v>1.06</v>
      </c>
      <c r="E1080">
        <v>1.02</v>
      </c>
    </row>
    <row r="1081" spans="1:5" x14ac:dyDescent="0.3">
      <c r="A1081" s="2">
        <v>1538555443108</v>
      </c>
      <c r="B1081" s="1" t="s">
        <v>10</v>
      </c>
      <c r="C1081">
        <v>34.090000000000003</v>
      </c>
      <c r="D1081">
        <v>1.06</v>
      </c>
      <c r="E1081">
        <v>1.02</v>
      </c>
    </row>
    <row r="1082" spans="1:5" x14ac:dyDescent="0.3">
      <c r="A1082" s="2">
        <v>1538555443303</v>
      </c>
      <c r="B1082" s="1" t="s">
        <v>6</v>
      </c>
      <c r="C1082">
        <v>34.07</v>
      </c>
      <c r="D1082">
        <v>1.06</v>
      </c>
      <c r="E1082">
        <v>1.02</v>
      </c>
    </row>
    <row r="1083" spans="1:5" x14ac:dyDescent="0.3">
      <c r="A1083" s="2">
        <v>1538555443508</v>
      </c>
      <c r="B1083" s="1" t="s">
        <v>7</v>
      </c>
      <c r="C1083">
        <v>34.15</v>
      </c>
      <c r="D1083">
        <v>0.94</v>
      </c>
      <c r="E1083">
        <v>1.02</v>
      </c>
    </row>
    <row r="1084" spans="1:5" x14ac:dyDescent="0.3">
      <c r="A1084" s="2">
        <v>1538555443705</v>
      </c>
      <c r="B1084" s="1" t="s">
        <v>6</v>
      </c>
      <c r="C1084">
        <v>34.130000000000003</v>
      </c>
      <c r="D1084">
        <v>1</v>
      </c>
      <c r="E1084">
        <v>1.02</v>
      </c>
    </row>
    <row r="1085" spans="1:5" x14ac:dyDescent="0.3">
      <c r="A1085" s="2">
        <v>1538555443905</v>
      </c>
      <c r="B1085" s="1" t="s">
        <v>10</v>
      </c>
      <c r="C1085">
        <v>34.17</v>
      </c>
      <c r="D1085">
        <v>0.98</v>
      </c>
      <c r="E1085">
        <v>1.02</v>
      </c>
    </row>
    <row r="1086" spans="1:5" x14ac:dyDescent="0.3">
      <c r="A1086" s="2">
        <v>1538555444107</v>
      </c>
      <c r="B1086" s="1" t="s">
        <v>7</v>
      </c>
      <c r="C1086">
        <v>34.21</v>
      </c>
      <c r="D1086">
        <v>0.88</v>
      </c>
      <c r="E1086">
        <v>1.02</v>
      </c>
    </row>
    <row r="1087" spans="1:5" x14ac:dyDescent="0.3">
      <c r="A1087" s="2">
        <v>1538555444303</v>
      </c>
      <c r="B1087" s="1" t="s">
        <v>10</v>
      </c>
      <c r="C1087">
        <v>34.17</v>
      </c>
      <c r="D1087">
        <v>0.98</v>
      </c>
      <c r="E1087">
        <v>1.02</v>
      </c>
    </row>
    <row r="1088" spans="1:5" x14ac:dyDescent="0.3">
      <c r="A1088" s="2">
        <v>1538555444508</v>
      </c>
      <c r="B1088" s="1" t="s">
        <v>15</v>
      </c>
      <c r="C1088">
        <v>34.15</v>
      </c>
      <c r="D1088">
        <v>1.06</v>
      </c>
      <c r="E1088">
        <v>1.02</v>
      </c>
    </row>
    <row r="1089" spans="1:5" x14ac:dyDescent="0.3">
      <c r="A1089" s="2">
        <v>1538555444705</v>
      </c>
      <c r="B1089" s="1" t="s">
        <v>9</v>
      </c>
      <c r="C1089">
        <v>34.17</v>
      </c>
      <c r="D1089">
        <v>1.02</v>
      </c>
      <c r="E1089">
        <v>1.02</v>
      </c>
    </row>
    <row r="1090" spans="1:5" x14ac:dyDescent="0.3">
      <c r="A1090" s="2">
        <v>1538555444905</v>
      </c>
      <c r="B1090" s="1" t="s">
        <v>9</v>
      </c>
      <c r="C1090">
        <v>34.130000000000003</v>
      </c>
      <c r="D1090">
        <v>1.06</v>
      </c>
      <c r="E1090">
        <v>1.02</v>
      </c>
    </row>
    <row r="1091" spans="1:5" x14ac:dyDescent="0.3">
      <c r="A1091" s="2">
        <v>1538555445106</v>
      </c>
      <c r="B1091" s="1" t="s">
        <v>18</v>
      </c>
      <c r="C1091">
        <v>34.17</v>
      </c>
      <c r="D1091">
        <v>1.1200000000000001</v>
      </c>
      <c r="E1091">
        <v>1.02</v>
      </c>
    </row>
    <row r="1092" spans="1:5" x14ac:dyDescent="0.3">
      <c r="A1092" s="2">
        <v>1538555445302</v>
      </c>
      <c r="B1092" s="1" t="s">
        <v>15</v>
      </c>
      <c r="C1092">
        <v>34.15</v>
      </c>
      <c r="D1092">
        <v>1.06</v>
      </c>
      <c r="E1092">
        <v>1.02</v>
      </c>
    </row>
    <row r="1093" spans="1:5" x14ac:dyDescent="0.3">
      <c r="A1093" s="2">
        <v>1538555445507</v>
      </c>
      <c r="B1093" s="1" t="s">
        <v>14</v>
      </c>
      <c r="C1093">
        <v>34.130000000000003</v>
      </c>
      <c r="D1093">
        <v>1.1000000000000001</v>
      </c>
      <c r="E1093">
        <v>1.02</v>
      </c>
    </row>
    <row r="1094" spans="1:5" x14ac:dyDescent="0.3">
      <c r="A1094" s="2">
        <v>1538555445703</v>
      </c>
      <c r="B1094" s="1" t="s">
        <v>9</v>
      </c>
      <c r="C1094">
        <v>34.130000000000003</v>
      </c>
      <c r="D1094">
        <v>1.06</v>
      </c>
      <c r="E1094">
        <v>1.02</v>
      </c>
    </row>
    <row r="1095" spans="1:5" x14ac:dyDescent="0.3">
      <c r="A1095" s="2">
        <v>1538555445904</v>
      </c>
      <c r="B1095" s="1" t="s">
        <v>9</v>
      </c>
      <c r="C1095">
        <v>34.130000000000003</v>
      </c>
      <c r="D1095">
        <v>1.06</v>
      </c>
      <c r="E1095">
        <v>1.02</v>
      </c>
    </row>
    <row r="1096" spans="1:5" x14ac:dyDescent="0.3">
      <c r="A1096" s="2">
        <v>1538555446105</v>
      </c>
      <c r="B1096" s="1" t="s">
        <v>14</v>
      </c>
      <c r="C1096">
        <v>34.15</v>
      </c>
      <c r="D1096">
        <v>1.08</v>
      </c>
      <c r="E1096">
        <v>1.02</v>
      </c>
    </row>
    <row r="1097" spans="1:5" x14ac:dyDescent="0.3">
      <c r="A1097" s="2">
        <v>1538555446302</v>
      </c>
      <c r="B1097" s="1" t="s">
        <v>14</v>
      </c>
      <c r="C1097">
        <v>34.17</v>
      </c>
      <c r="D1097">
        <v>1.06</v>
      </c>
      <c r="E1097">
        <v>1.02</v>
      </c>
    </row>
    <row r="1098" spans="1:5" x14ac:dyDescent="0.3">
      <c r="A1098" s="2">
        <v>1538555446506</v>
      </c>
      <c r="B1098" s="1" t="s">
        <v>9</v>
      </c>
      <c r="C1098">
        <v>34.17</v>
      </c>
      <c r="D1098">
        <v>1.02</v>
      </c>
      <c r="E1098">
        <v>1.02</v>
      </c>
    </row>
    <row r="1099" spans="1:5" x14ac:dyDescent="0.3">
      <c r="A1099" s="2">
        <v>1538555446703</v>
      </c>
      <c r="B1099" s="1" t="s">
        <v>10</v>
      </c>
      <c r="C1099">
        <v>34.21</v>
      </c>
      <c r="D1099">
        <v>0.94</v>
      </c>
      <c r="E1099">
        <v>1.03</v>
      </c>
    </row>
    <row r="1100" spans="1:5" x14ac:dyDescent="0.3">
      <c r="A1100" s="2">
        <v>1538555446903</v>
      </c>
      <c r="B1100" s="1" t="s">
        <v>10</v>
      </c>
      <c r="C1100">
        <v>34.17</v>
      </c>
      <c r="D1100">
        <v>0.98</v>
      </c>
      <c r="E1100">
        <v>1.03</v>
      </c>
    </row>
    <row r="1101" spans="1:5" x14ac:dyDescent="0.3">
      <c r="A1101" s="2">
        <v>1538555447105</v>
      </c>
      <c r="B1101" s="1" t="s">
        <v>14</v>
      </c>
      <c r="C1101">
        <v>34.229999999999997</v>
      </c>
      <c r="D1101">
        <v>1</v>
      </c>
      <c r="E1101">
        <v>1.03</v>
      </c>
    </row>
    <row r="1102" spans="1:5" x14ac:dyDescent="0.3">
      <c r="A1102" s="2">
        <v>1538555447305</v>
      </c>
      <c r="B1102" s="1" t="s">
        <v>10</v>
      </c>
      <c r="C1102">
        <v>34.17</v>
      </c>
      <c r="D1102">
        <v>0.98</v>
      </c>
      <c r="E1102">
        <v>1.03</v>
      </c>
    </row>
    <row r="1103" spans="1:5" x14ac:dyDescent="0.3">
      <c r="A1103" s="2">
        <v>1538555447506</v>
      </c>
      <c r="B1103" s="1" t="s">
        <v>9</v>
      </c>
      <c r="C1103">
        <v>34.15</v>
      </c>
      <c r="D1103">
        <v>1.04</v>
      </c>
      <c r="E1103">
        <v>1.03</v>
      </c>
    </row>
    <row r="1104" spans="1:5" x14ac:dyDescent="0.3">
      <c r="A1104" s="2">
        <v>1538555447702</v>
      </c>
      <c r="B1104" s="1" t="s">
        <v>10</v>
      </c>
      <c r="C1104">
        <v>34.17</v>
      </c>
      <c r="D1104">
        <v>0.98</v>
      </c>
      <c r="E1104">
        <v>1.03</v>
      </c>
    </row>
    <row r="1105" spans="1:5" x14ac:dyDescent="0.3">
      <c r="A1105" s="2">
        <v>1538555447903</v>
      </c>
      <c r="B1105" s="1" t="s">
        <v>15</v>
      </c>
      <c r="C1105">
        <v>34.21</v>
      </c>
      <c r="D1105">
        <v>1</v>
      </c>
      <c r="E1105">
        <v>1.03</v>
      </c>
    </row>
    <row r="1106" spans="1:5" x14ac:dyDescent="0.3">
      <c r="A1106" s="2">
        <v>1538555448100</v>
      </c>
      <c r="B1106" s="1" t="s">
        <v>18</v>
      </c>
      <c r="C1106">
        <v>34.229999999999997</v>
      </c>
      <c r="D1106">
        <v>1.06</v>
      </c>
      <c r="E1106">
        <v>1.02</v>
      </c>
    </row>
    <row r="1107" spans="1:5" x14ac:dyDescent="0.3">
      <c r="A1107" s="2">
        <v>1538555448304</v>
      </c>
      <c r="B1107" s="1" t="s">
        <v>17</v>
      </c>
      <c r="C1107">
        <v>34.25</v>
      </c>
      <c r="D1107">
        <v>1.02</v>
      </c>
      <c r="E1107">
        <v>1.03</v>
      </c>
    </row>
    <row r="1108" spans="1:5" x14ac:dyDescent="0.3">
      <c r="A1108" s="2">
        <v>1538555448505</v>
      </c>
      <c r="B1108" s="1" t="s">
        <v>18</v>
      </c>
      <c r="C1108">
        <v>34.229999999999997</v>
      </c>
      <c r="D1108">
        <v>1.06</v>
      </c>
      <c r="E1108">
        <v>1.02</v>
      </c>
    </row>
    <row r="1109" spans="1:5" x14ac:dyDescent="0.3">
      <c r="A1109" s="2">
        <v>1538555448702</v>
      </c>
      <c r="B1109" s="1" t="s">
        <v>15</v>
      </c>
      <c r="C1109">
        <v>34.17</v>
      </c>
      <c r="D1109">
        <v>1.04</v>
      </c>
      <c r="E1109">
        <v>1.02</v>
      </c>
    </row>
    <row r="1110" spans="1:5" x14ac:dyDescent="0.3">
      <c r="A1110" s="2">
        <v>1538555448902</v>
      </c>
      <c r="B1110" s="1" t="s">
        <v>15</v>
      </c>
      <c r="C1110">
        <v>34.21</v>
      </c>
      <c r="D1110">
        <v>1</v>
      </c>
      <c r="E1110">
        <v>1.02</v>
      </c>
    </row>
    <row r="1111" spans="1:5" x14ac:dyDescent="0.3">
      <c r="A1111" s="2">
        <v>1538555449099</v>
      </c>
      <c r="B1111" s="1" t="s">
        <v>15</v>
      </c>
      <c r="C1111">
        <v>34.21</v>
      </c>
      <c r="D1111">
        <v>1</v>
      </c>
      <c r="E1111">
        <v>1.02</v>
      </c>
    </row>
    <row r="1112" spans="1:5" x14ac:dyDescent="0.3">
      <c r="A1112" s="2">
        <v>1538555449304</v>
      </c>
      <c r="B1112" s="1" t="s">
        <v>15</v>
      </c>
      <c r="C1112">
        <v>34.21</v>
      </c>
      <c r="D1112">
        <v>1</v>
      </c>
      <c r="E1112">
        <v>1.02</v>
      </c>
    </row>
    <row r="1113" spans="1:5" x14ac:dyDescent="0.3">
      <c r="A1113" s="2">
        <v>1538555449504</v>
      </c>
      <c r="B1113" s="1" t="s">
        <v>9</v>
      </c>
      <c r="C1113">
        <v>34.25</v>
      </c>
      <c r="D1113">
        <v>0.94</v>
      </c>
      <c r="E1113">
        <v>1.02</v>
      </c>
    </row>
    <row r="1114" spans="1:5" x14ac:dyDescent="0.3">
      <c r="A1114" s="2">
        <v>1538555449701</v>
      </c>
      <c r="B1114" s="1" t="s">
        <v>10</v>
      </c>
      <c r="C1114">
        <v>34.21</v>
      </c>
      <c r="D1114">
        <v>0.94</v>
      </c>
      <c r="E1114">
        <v>1.02</v>
      </c>
    </row>
    <row r="1115" spans="1:5" x14ac:dyDescent="0.3">
      <c r="A1115" s="2">
        <v>1538555449905</v>
      </c>
      <c r="B1115" s="1" t="s">
        <v>9</v>
      </c>
      <c r="C1115">
        <v>34.229999999999997</v>
      </c>
      <c r="D1115">
        <v>0.96</v>
      </c>
      <c r="E1115">
        <v>1.02</v>
      </c>
    </row>
    <row r="1116" spans="1:5" x14ac:dyDescent="0.3">
      <c r="A1116" s="2">
        <v>1538555450102</v>
      </c>
      <c r="B1116" s="1" t="s">
        <v>9</v>
      </c>
      <c r="C1116">
        <v>34.229999999999997</v>
      </c>
      <c r="D1116">
        <v>0.96</v>
      </c>
      <c r="E1116">
        <v>1.02</v>
      </c>
    </row>
    <row r="1117" spans="1:5" x14ac:dyDescent="0.3">
      <c r="A1117" s="2">
        <v>1538555450303</v>
      </c>
      <c r="B1117" s="1" t="s">
        <v>15</v>
      </c>
      <c r="C1117">
        <v>34.21</v>
      </c>
      <c r="D1117">
        <v>1</v>
      </c>
      <c r="E1117">
        <v>1.02</v>
      </c>
    </row>
    <row r="1118" spans="1:5" x14ac:dyDescent="0.3">
      <c r="A1118" s="2">
        <v>1538555450504</v>
      </c>
      <c r="B1118" s="1" t="s">
        <v>9</v>
      </c>
      <c r="C1118">
        <v>34.229999999999997</v>
      </c>
      <c r="D1118">
        <v>0.96</v>
      </c>
      <c r="E1118">
        <v>1.02</v>
      </c>
    </row>
    <row r="1119" spans="1:5" x14ac:dyDescent="0.3">
      <c r="A1119" s="2">
        <v>1538555450700</v>
      </c>
      <c r="B1119" s="1" t="s">
        <v>6</v>
      </c>
      <c r="C1119">
        <v>34.229999999999997</v>
      </c>
      <c r="D1119">
        <v>0.9</v>
      </c>
      <c r="E1119">
        <v>1.02</v>
      </c>
    </row>
    <row r="1120" spans="1:5" x14ac:dyDescent="0.3">
      <c r="A1120" s="2">
        <v>1538555450906</v>
      </c>
      <c r="B1120" s="1" t="s">
        <v>9</v>
      </c>
      <c r="C1120">
        <v>34.229999999999997</v>
      </c>
      <c r="D1120">
        <v>0.96</v>
      </c>
      <c r="E1120">
        <v>1.02</v>
      </c>
    </row>
    <row r="1121" spans="1:5" x14ac:dyDescent="0.3">
      <c r="A1121" s="2">
        <v>1538555451102</v>
      </c>
      <c r="B1121" s="1" t="s">
        <v>14</v>
      </c>
      <c r="C1121">
        <v>34.21</v>
      </c>
      <c r="D1121">
        <v>1.02</v>
      </c>
      <c r="E1121">
        <v>1.01</v>
      </c>
    </row>
    <row r="1122" spans="1:5" x14ac:dyDescent="0.3">
      <c r="A1122" s="2">
        <v>1538555451302</v>
      </c>
      <c r="B1122" s="1" t="s">
        <v>9</v>
      </c>
      <c r="C1122">
        <v>34.21</v>
      </c>
      <c r="D1122">
        <v>0.98</v>
      </c>
      <c r="E1122">
        <v>1.01</v>
      </c>
    </row>
    <row r="1123" spans="1:5" x14ac:dyDescent="0.3">
      <c r="A1123" s="2">
        <v>1538555451499</v>
      </c>
      <c r="B1123" s="1" t="s">
        <v>14</v>
      </c>
      <c r="C1123">
        <v>34.21</v>
      </c>
      <c r="D1123">
        <v>1.02</v>
      </c>
      <c r="E1123">
        <v>1.01</v>
      </c>
    </row>
    <row r="1124" spans="1:5" x14ac:dyDescent="0.3">
      <c r="A1124" s="2">
        <v>1538555451700</v>
      </c>
      <c r="B1124" s="1" t="s">
        <v>14</v>
      </c>
      <c r="C1124">
        <v>34.15</v>
      </c>
      <c r="D1124">
        <v>1.08</v>
      </c>
      <c r="E1124">
        <v>1.01</v>
      </c>
    </row>
    <row r="1125" spans="1:5" x14ac:dyDescent="0.3">
      <c r="A1125" s="2">
        <v>1538555451905</v>
      </c>
      <c r="B1125" s="1" t="s">
        <v>14</v>
      </c>
      <c r="C1125">
        <v>34.21</v>
      </c>
      <c r="D1125">
        <v>1.02</v>
      </c>
      <c r="E1125">
        <v>1.01</v>
      </c>
    </row>
    <row r="1126" spans="1:5" x14ac:dyDescent="0.3">
      <c r="A1126" s="2">
        <v>1538555452101</v>
      </c>
      <c r="B1126" s="1" t="s">
        <v>17</v>
      </c>
      <c r="C1126">
        <v>34.15</v>
      </c>
      <c r="D1126">
        <v>1.1200000000000001</v>
      </c>
      <c r="E1126">
        <v>1.01</v>
      </c>
    </row>
    <row r="1127" spans="1:5" x14ac:dyDescent="0.3">
      <c r="A1127" s="2">
        <v>1538555452302</v>
      </c>
      <c r="B1127" s="1" t="s">
        <v>10</v>
      </c>
      <c r="C1127">
        <v>34.130000000000003</v>
      </c>
      <c r="D1127">
        <v>1.02</v>
      </c>
      <c r="E1127">
        <v>1.01</v>
      </c>
    </row>
    <row r="1128" spans="1:5" x14ac:dyDescent="0.3">
      <c r="A1128" s="2">
        <v>1538555452499</v>
      </c>
      <c r="B1128" s="1" t="s">
        <v>9</v>
      </c>
      <c r="C1128">
        <v>34.21</v>
      </c>
      <c r="D1128">
        <v>0.98</v>
      </c>
      <c r="E1128">
        <v>1.01</v>
      </c>
    </row>
    <row r="1129" spans="1:5" x14ac:dyDescent="0.3">
      <c r="A1129" s="2">
        <v>1538555452699</v>
      </c>
      <c r="B1129" s="1" t="s">
        <v>10</v>
      </c>
      <c r="C1129">
        <v>34.17</v>
      </c>
      <c r="D1129">
        <v>0.98</v>
      </c>
      <c r="E1129">
        <v>1.01</v>
      </c>
    </row>
    <row r="1130" spans="1:5" x14ac:dyDescent="0.3">
      <c r="A1130" s="2">
        <v>1538555452904</v>
      </c>
      <c r="B1130" s="1" t="s">
        <v>6</v>
      </c>
      <c r="C1130">
        <v>34.17</v>
      </c>
      <c r="D1130">
        <v>0.96</v>
      </c>
      <c r="E1130">
        <v>1.01</v>
      </c>
    </row>
    <row r="1131" spans="1:5" x14ac:dyDescent="0.3">
      <c r="A1131" s="2">
        <v>1538555453101</v>
      </c>
      <c r="B1131" s="1" t="s">
        <v>15</v>
      </c>
      <c r="C1131">
        <v>34.21</v>
      </c>
      <c r="D1131">
        <v>1</v>
      </c>
      <c r="E1131">
        <v>1.01</v>
      </c>
    </row>
    <row r="1132" spans="1:5" x14ac:dyDescent="0.3">
      <c r="A1132" s="2">
        <v>1538555453301</v>
      </c>
      <c r="B1132" s="1" t="s">
        <v>15</v>
      </c>
      <c r="C1132">
        <v>34.229999999999997</v>
      </c>
      <c r="D1132">
        <v>0.98</v>
      </c>
      <c r="E1132">
        <v>1.01</v>
      </c>
    </row>
    <row r="1133" spans="1:5" x14ac:dyDescent="0.3">
      <c r="A1133" s="2">
        <v>1538555453498</v>
      </c>
      <c r="B1133" s="1" t="s">
        <v>15</v>
      </c>
      <c r="C1133">
        <v>34.21</v>
      </c>
      <c r="D1133">
        <v>1</v>
      </c>
      <c r="E1133">
        <v>1.01</v>
      </c>
    </row>
    <row r="1134" spans="1:5" x14ac:dyDescent="0.3">
      <c r="A1134" s="2">
        <v>1538555453703</v>
      </c>
      <c r="B1134" s="1" t="s">
        <v>15</v>
      </c>
      <c r="C1134">
        <v>34.21</v>
      </c>
      <c r="D1134">
        <v>1</v>
      </c>
      <c r="E1134">
        <v>1.01</v>
      </c>
    </row>
    <row r="1135" spans="1:5" x14ac:dyDescent="0.3">
      <c r="A1135" s="2">
        <v>1538555453903</v>
      </c>
      <c r="B1135" s="1" t="s">
        <v>9</v>
      </c>
      <c r="C1135">
        <v>34.21</v>
      </c>
      <c r="D1135">
        <v>0.98</v>
      </c>
      <c r="E1135">
        <v>1.01</v>
      </c>
    </row>
    <row r="1136" spans="1:5" x14ac:dyDescent="0.3">
      <c r="A1136" s="2">
        <v>1538555454100</v>
      </c>
      <c r="B1136" s="1" t="s">
        <v>6</v>
      </c>
      <c r="C1136">
        <v>34.21</v>
      </c>
      <c r="D1136">
        <v>0.92</v>
      </c>
      <c r="E1136">
        <v>1.01</v>
      </c>
    </row>
    <row r="1137" spans="1:5" x14ac:dyDescent="0.3">
      <c r="A1137" s="2">
        <v>1538555454300</v>
      </c>
      <c r="B1137" s="1" t="s">
        <v>10</v>
      </c>
      <c r="C1137">
        <v>34.21</v>
      </c>
      <c r="D1137">
        <v>0.94</v>
      </c>
      <c r="E1137">
        <v>1.01</v>
      </c>
    </row>
    <row r="1138" spans="1:5" x14ac:dyDescent="0.3">
      <c r="A1138" s="2">
        <v>1538555454497</v>
      </c>
      <c r="B1138" s="1" t="s">
        <v>15</v>
      </c>
      <c r="C1138">
        <v>34.229999999999997</v>
      </c>
      <c r="D1138">
        <v>0.98</v>
      </c>
      <c r="E1138">
        <v>1</v>
      </c>
    </row>
    <row r="1139" spans="1:5" x14ac:dyDescent="0.3">
      <c r="A1139" s="2">
        <v>1538555454702</v>
      </c>
      <c r="B1139" s="1" t="s">
        <v>9</v>
      </c>
      <c r="C1139">
        <v>34.25</v>
      </c>
      <c r="D1139">
        <v>0.94</v>
      </c>
      <c r="E1139">
        <v>1</v>
      </c>
    </row>
    <row r="1140" spans="1:5" x14ac:dyDescent="0.3">
      <c r="A1140" s="2">
        <v>1538555454899</v>
      </c>
      <c r="B1140" s="1" t="s">
        <v>15</v>
      </c>
      <c r="C1140">
        <v>34.229999999999997</v>
      </c>
      <c r="D1140">
        <v>0.98</v>
      </c>
      <c r="E1140">
        <v>1</v>
      </c>
    </row>
    <row r="1141" spans="1:5" x14ac:dyDescent="0.3">
      <c r="A1141" s="2">
        <v>1538555455099</v>
      </c>
      <c r="B1141" s="1" t="s">
        <v>15</v>
      </c>
      <c r="C1141">
        <v>34.229999999999997</v>
      </c>
      <c r="D1141">
        <v>0.98</v>
      </c>
      <c r="E1141">
        <v>1</v>
      </c>
    </row>
    <row r="1142" spans="1:5" x14ac:dyDescent="0.3">
      <c r="A1142" s="2">
        <v>1538555455300</v>
      </c>
      <c r="B1142" s="1" t="s">
        <v>15</v>
      </c>
      <c r="C1142">
        <v>34.21</v>
      </c>
      <c r="D1142">
        <v>1</v>
      </c>
      <c r="E1142">
        <v>1</v>
      </c>
    </row>
    <row r="1143" spans="1:5" x14ac:dyDescent="0.3">
      <c r="A1143" s="2">
        <v>1538555455496</v>
      </c>
      <c r="B1143" s="1" t="s">
        <v>15</v>
      </c>
      <c r="C1143">
        <v>34.229999999999997</v>
      </c>
      <c r="D1143">
        <v>0.98</v>
      </c>
      <c r="E1143">
        <v>1</v>
      </c>
    </row>
    <row r="1144" spans="1:5" x14ac:dyDescent="0.3">
      <c r="A1144" s="2">
        <v>1538555455701</v>
      </c>
      <c r="B1144" s="1" t="s">
        <v>9</v>
      </c>
      <c r="C1144">
        <v>34.17</v>
      </c>
      <c r="D1144">
        <v>1.02</v>
      </c>
      <c r="E1144">
        <v>1</v>
      </c>
    </row>
    <row r="1145" spans="1:5" x14ac:dyDescent="0.3">
      <c r="A1145" s="2">
        <v>1538555455902</v>
      </c>
      <c r="B1145" s="1" t="s">
        <v>6</v>
      </c>
      <c r="C1145">
        <v>34.15</v>
      </c>
      <c r="D1145">
        <v>0.98</v>
      </c>
      <c r="E1145">
        <v>1</v>
      </c>
    </row>
    <row r="1146" spans="1:5" x14ac:dyDescent="0.3">
      <c r="A1146" s="2">
        <v>1538555456099</v>
      </c>
      <c r="B1146" s="1" t="s">
        <v>9</v>
      </c>
      <c r="C1146">
        <v>34.17</v>
      </c>
      <c r="D1146">
        <v>1.02</v>
      </c>
      <c r="E1146">
        <v>0.99</v>
      </c>
    </row>
    <row r="1147" spans="1:5" x14ac:dyDescent="0.3">
      <c r="A1147" s="2">
        <v>1538555456300</v>
      </c>
      <c r="B1147" s="1" t="s">
        <v>15</v>
      </c>
      <c r="C1147">
        <v>34.17</v>
      </c>
      <c r="D1147">
        <v>1.04</v>
      </c>
      <c r="E1147">
        <v>0.99</v>
      </c>
    </row>
    <row r="1148" spans="1:5" x14ac:dyDescent="0.3">
      <c r="A1148" s="2">
        <v>1538555456496</v>
      </c>
      <c r="B1148" s="1" t="s">
        <v>14</v>
      </c>
      <c r="C1148">
        <v>34.15</v>
      </c>
      <c r="D1148">
        <v>1.08</v>
      </c>
      <c r="E1148">
        <v>0.99</v>
      </c>
    </row>
    <row r="1149" spans="1:5" x14ac:dyDescent="0.3">
      <c r="A1149" s="2">
        <v>1538555456701</v>
      </c>
      <c r="B1149" s="1" t="s">
        <v>15</v>
      </c>
      <c r="C1149">
        <v>34.15</v>
      </c>
      <c r="D1149">
        <v>1.06</v>
      </c>
      <c r="E1149">
        <v>0.99</v>
      </c>
    </row>
    <row r="1150" spans="1:5" x14ac:dyDescent="0.3">
      <c r="A1150" s="2">
        <v>1538555456901</v>
      </c>
      <c r="B1150" s="1" t="s">
        <v>14</v>
      </c>
      <c r="C1150">
        <v>34.21</v>
      </c>
      <c r="D1150">
        <v>1.02</v>
      </c>
      <c r="E1150">
        <v>0.99</v>
      </c>
    </row>
    <row r="1151" spans="1:5" x14ac:dyDescent="0.3">
      <c r="A1151" s="2">
        <v>1538555457098</v>
      </c>
      <c r="B1151" s="1" t="s">
        <v>15</v>
      </c>
      <c r="C1151">
        <v>34.17</v>
      </c>
      <c r="D1151">
        <v>1.04</v>
      </c>
      <c r="E1151">
        <v>0.99</v>
      </c>
    </row>
    <row r="1152" spans="1:5" x14ac:dyDescent="0.3">
      <c r="A1152" s="2">
        <v>1538555457299</v>
      </c>
      <c r="B1152" s="1" t="s">
        <v>14</v>
      </c>
      <c r="C1152">
        <v>34.229999999999997</v>
      </c>
      <c r="D1152">
        <v>1</v>
      </c>
      <c r="E1152">
        <v>0.99</v>
      </c>
    </row>
    <row r="1153" spans="1:5" x14ac:dyDescent="0.3">
      <c r="A1153" s="2">
        <v>1538555457496</v>
      </c>
      <c r="B1153" s="1" t="s">
        <v>14</v>
      </c>
      <c r="C1153">
        <v>34.17</v>
      </c>
      <c r="D1153">
        <v>1.06</v>
      </c>
      <c r="E1153">
        <v>0.99</v>
      </c>
    </row>
    <row r="1154" spans="1:5" x14ac:dyDescent="0.3">
      <c r="A1154" s="2">
        <v>1538555457700</v>
      </c>
      <c r="B1154" s="1" t="s">
        <v>15</v>
      </c>
      <c r="C1154">
        <v>34.229999999999997</v>
      </c>
      <c r="D1154">
        <v>0.98</v>
      </c>
      <c r="E1154">
        <v>0.99</v>
      </c>
    </row>
    <row r="1155" spans="1:5" x14ac:dyDescent="0.3">
      <c r="A1155" s="2">
        <v>1538555457897</v>
      </c>
      <c r="B1155" s="1" t="s">
        <v>9</v>
      </c>
      <c r="C1155">
        <v>34.21</v>
      </c>
      <c r="D1155">
        <v>0.98</v>
      </c>
      <c r="E1155">
        <v>0.99</v>
      </c>
    </row>
    <row r="1156" spans="1:5" x14ac:dyDescent="0.3">
      <c r="A1156" s="2">
        <v>1538555458097</v>
      </c>
      <c r="B1156" s="1" t="s">
        <v>10</v>
      </c>
      <c r="C1156">
        <v>34.21</v>
      </c>
      <c r="D1156">
        <v>0.94</v>
      </c>
      <c r="E1156">
        <v>0.99</v>
      </c>
    </row>
    <row r="1157" spans="1:5" x14ac:dyDescent="0.3">
      <c r="A1157" s="2">
        <v>1538555458298</v>
      </c>
      <c r="B1157" s="1" t="s">
        <v>10</v>
      </c>
      <c r="C1157">
        <v>34.25</v>
      </c>
      <c r="D1157">
        <v>0.9</v>
      </c>
      <c r="E1157">
        <v>1</v>
      </c>
    </row>
    <row r="1158" spans="1:5" x14ac:dyDescent="0.3">
      <c r="A1158" s="2">
        <v>1538555458495</v>
      </c>
      <c r="B1158" s="1" t="s">
        <v>7</v>
      </c>
      <c r="C1158">
        <v>34.229999999999997</v>
      </c>
      <c r="D1158">
        <v>0.86</v>
      </c>
      <c r="E1158">
        <v>0.99</v>
      </c>
    </row>
    <row r="1159" spans="1:5" x14ac:dyDescent="0.3">
      <c r="A1159" s="2">
        <v>1538555458700</v>
      </c>
      <c r="B1159" s="1" t="s">
        <v>14</v>
      </c>
      <c r="C1159">
        <v>34.17</v>
      </c>
      <c r="D1159">
        <v>1.06</v>
      </c>
      <c r="E1159">
        <v>0.99</v>
      </c>
    </row>
    <row r="1160" spans="1:5" x14ac:dyDescent="0.3">
      <c r="A1160" s="2">
        <v>1538555458900</v>
      </c>
      <c r="B1160" s="1" t="s">
        <v>9</v>
      </c>
      <c r="C1160">
        <v>34.21</v>
      </c>
      <c r="D1160">
        <v>0.98</v>
      </c>
      <c r="E1160">
        <v>0.99</v>
      </c>
    </row>
    <row r="1161" spans="1:5" x14ac:dyDescent="0.3">
      <c r="A1161" s="2">
        <v>1538555459097</v>
      </c>
      <c r="B1161" s="1" t="s">
        <v>10</v>
      </c>
      <c r="C1161">
        <v>34.17</v>
      </c>
      <c r="D1161">
        <v>0.98</v>
      </c>
      <c r="E1161">
        <v>0.99</v>
      </c>
    </row>
    <row r="1162" spans="1:5" x14ac:dyDescent="0.3">
      <c r="A1162" s="2">
        <v>1538555459297</v>
      </c>
      <c r="B1162" s="1" t="s">
        <v>7</v>
      </c>
      <c r="C1162">
        <v>34.21</v>
      </c>
      <c r="D1162">
        <v>0.88</v>
      </c>
      <c r="E1162">
        <v>0.99</v>
      </c>
    </row>
    <row r="1163" spans="1:5" x14ac:dyDescent="0.3">
      <c r="A1163" s="2">
        <v>1538555459494</v>
      </c>
      <c r="B1163" s="1" t="s">
        <v>10</v>
      </c>
      <c r="C1163">
        <v>34.090000000000003</v>
      </c>
      <c r="D1163">
        <v>1.06</v>
      </c>
      <c r="E1163">
        <v>0.99</v>
      </c>
    </row>
    <row r="1164" spans="1:5" x14ac:dyDescent="0.3">
      <c r="A1164" s="2">
        <v>1538555459699</v>
      </c>
      <c r="B1164" s="1" t="s">
        <v>9</v>
      </c>
      <c r="C1164">
        <v>34.130000000000003</v>
      </c>
      <c r="D1164">
        <v>1.06</v>
      </c>
      <c r="E1164">
        <v>0.99</v>
      </c>
    </row>
    <row r="1165" spans="1:5" x14ac:dyDescent="0.3">
      <c r="A1165" s="2">
        <v>1538555459900</v>
      </c>
      <c r="B1165" s="1" t="s">
        <v>6</v>
      </c>
      <c r="C1165">
        <v>34.130000000000003</v>
      </c>
      <c r="D1165">
        <v>1</v>
      </c>
      <c r="E1165">
        <v>0.99</v>
      </c>
    </row>
    <row r="1166" spans="1:5" x14ac:dyDescent="0.3">
      <c r="A1166" s="2">
        <v>1538555460096</v>
      </c>
      <c r="B1166" s="1" t="s">
        <v>6</v>
      </c>
      <c r="C1166">
        <v>34.15</v>
      </c>
      <c r="D1166">
        <v>0.98</v>
      </c>
      <c r="E1166">
        <v>0.99</v>
      </c>
    </row>
    <row r="1167" spans="1:5" x14ac:dyDescent="0.3">
      <c r="A1167" s="2">
        <v>1538555460297</v>
      </c>
      <c r="B1167" s="1" t="s">
        <v>9</v>
      </c>
      <c r="C1167">
        <v>34.090000000000003</v>
      </c>
      <c r="D1167">
        <v>1.1000000000000001</v>
      </c>
      <c r="E1167">
        <v>0.99</v>
      </c>
    </row>
    <row r="1168" spans="1:5" x14ac:dyDescent="0.3">
      <c r="A1168" s="2">
        <v>1538555460494</v>
      </c>
      <c r="B1168" s="1" t="s">
        <v>10</v>
      </c>
      <c r="C1168">
        <v>34.15</v>
      </c>
      <c r="D1168">
        <v>1</v>
      </c>
      <c r="E1168">
        <v>0.99</v>
      </c>
    </row>
    <row r="1169" spans="1:5" x14ac:dyDescent="0.3">
      <c r="A1169" s="2">
        <v>1538555460698</v>
      </c>
      <c r="B1169" s="1" t="s">
        <v>10</v>
      </c>
      <c r="C1169">
        <v>34.21</v>
      </c>
      <c r="D1169">
        <v>0.94</v>
      </c>
      <c r="E1169">
        <v>0.99</v>
      </c>
    </row>
    <row r="1170" spans="1:5" x14ac:dyDescent="0.3">
      <c r="A1170" s="2">
        <v>1538555460899</v>
      </c>
      <c r="B1170" s="1" t="s">
        <v>7</v>
      </c>
      <c r="C1170">
        <v>34.25</v>
      </c>
      <c r="D1170">
        <v>0.84</v>
      </c>
      <c r="E1170">
        <v>0.99</v>
      </c>
    </row>
    <row r="1171" spans="1:5" x14ac:dyDescent="0.3">
      <c r="A1171" s="2">
        <v>1538555461096</v>
      </c>
      <c r="B1171" s="1" t="s">
        <v>6</v>
      </c>
      <c r="C1171">
        <v>34.17</v>
      </c>
      <c r="D1171">
        <v>0.96</v>
      </c>
      <c r="E1171">
        <v>0.99</v>
      </c>
    </row>
    <row r="1172" spans="1:5" x14ac:dyDescent="0.3">
      <c r="A1172" s="2">
        <v>1538555461296</v>
      </c>
      <c r="B1172" s="1" t="s">
        <v>9</v>
      </c>
      <c r="C1172">
        <v>34.21</v>
      </c>
      <c r="D1172">
        <v>0.98</v>
      </c>
      <c r="E1172">
        <v>0.99</v>
      </c>
    </row>
    <row r="1173" spans="1:5" x14ac:dyDescent="0.3">
      <c r="A1173" s="2">
        <v>1538555461493</v>
      </c>
      <c r="B1173" s="1" t="s">
        <v>10</v>
      </c>
      <c r="C1173">
        <v>34.21</v>
      </c>
      <c r="D1173">
        <v>0.94</v>
      </c>
      <c r="E1173">
        <v>0.99</v>
      </c>
    </row>
    <row r="1174" spans="1:5" x14ac:dyDescent="0.3">
      <c r="A1174" s="2">
        <v>1538555461697</v>
      </c>
      <c r="B1174" s="1" t="s">
        <v>15</v>
      </c>
      <c r="C1174">
        <v>34.229999999999997</v>
      </c>
      <c r="D1174">
        <v>0.98</v>
      </c>
      <c r="E1174">
        <v>0.99</v>
      </c>
    </row>
    <row r="1175" spans="1:5" x14ac:dyDescent="0.3">
      <c r="A1175" s="2">
        <v>1538555461898</v>
      </c>
      <c r="B1175" s="1" t="s">
        <v>14</v>
      </c>
      <c r="C1175">
        <v>34.17</v>
      </c>
      <c r="D1175">
        <v>1.06</v>
      </c>
      <c r="E1175">
        <v>0.99</v>
      </c>
    </row>
    <row r="1176" spans="1:5" x14ac:dyDescent="0.3">
      <c r="A1176" s="2">
        <v>1538555462095</v>
      </c>
      <c r="B1176" s="1" t="s">
        <v>10</v>
      </c>
      <c r="C1176">
        <v>34.15</v>
      </c>
      <c r="D1176">
        <v>1</v>
      </c>
      <c r="E1176">
        <v>0.99</v>
      </c>
    </row>
    <row r="1177" spans="1:5" x14ac:dyDescent="0.3">
      <c r="A1177" s="2">
        <v>1538555462296</v>
      </c>
      <c r="B1177" s="1" t="s">
        <v>6</v>
      </c>
      <c r="C1177">
        <v>34.130000000000003</v>
      </c>
      <c r="D1177">
        <v>1</v>
      </c>
      <c r="E1177">
        <v>0.99</v>
      </c>
    </row>
    <row r="1178" spans="1:5" x14ac:dyDescent="0.3">
      <c r="A1178" s="2">
        <v>1538555462492</v>
      </c>
      <c r="B1178" s="1" t="s">
        <v>10</v>
      </c>
      <c r="C1178">
        <v>34.130000000000003</v>
      </c>
      <c r="D1178">
        <v>1.02</v>
      </c>
      <c r="E1178">
        <v>0.99</v>
      </c>
    </row>
    <row r="1179" spans="1:5" x14ac:dyDescent="0.3">
      <c r="A1179" s="2">
        <v>1538555462697</v>
      </c>
      <c r="B1179" s="1" t="s">
        <v>6</v>
      </c>
      <c r="C1179">
        <v>34.17</v>
      </c>
      <c r="D1179">
        <v>0.96</v>
      </c>
      <c r="E1179">
        <v>0.99</v>
      </c>
    </row>
    <row r="1180" spans="1:5" x14ac:dyDescent="0.3">
      <c r="A1180" s="2">
        <v>1538555462897</v>
      </c>
      <c r="B1180" s="1" t="s">
        <v>10</v>
      </c>
      <c r="C1180">
        <v>34.130000000000003</v>
      </c>
      <c r="D1180">
        <v>1.02</v>
      </c>
      <c r="E1180">
        <v>0.99</v>
      </c>
    </row>
    <row r="1181" spans="1:5" x14ac:dyDescent="0.3">
      <c r="A1181" s="2">
        <v>1538555463095</v>
      </c>
      <c r="B1181" s="1" t="s">
        <v>10</v>
      </c>
      <c r="C1181">
        <v>34.17</v>
      </c>
      <c r="D1181">
        <v>0.98</v>
      </c>
      <c r="E1181">
        <v>0.99</v>
      </c>
    </row>
    <row r="1182" spans="1:5" x14ac:dyDescent="0.3">
      <c r="A1182" s="2">
        <v>1538555463295</v>
      </c>
      <c r="B1182" s="1" t="s">
        <v>15</v>
      </c>
      <c r="C1182">
        <v>34.17</v>
      </c>
      <c r="D1182">
        <v>1.04</v>
      </c>
      <c r="E1182">
        <v>0.99</v>
      </c>
    </row>
    <row r="1183" spans="1:5" x14ac:dyDescent="0.3">
      <c r="A1183" s="2">
        <v>1538555463500</v>
      </c>
      <c r="B1183" s="1" t="s">
        <v>15</v>
      </c>
      <c r="C1183">
        <v>34.15</v>
      </c>
      <c r="D1183">
        <v>1.06</v>
      </c>
      <c r="E1183">
        <v>0.99</v>
      </c>
    </row>
    <row r="1184" spans="1:5" x14ac:dyDescent="0.3">
      <c r="A1184" s="2">
        <v>1538555463697</v>
      </c>
      <c r="B1184" s="1" t="s">
        <v>7</v>
      </c>
      <c r="C1184">
        <v>34.15</v>
      </c>
      <c r="D1184">
        <v>0.94</v>
      </c>
      <c r="E1184">
        <v>0.99</v>
      </c>
    </row>
    <row r="1185" spans="1:5" x14ac:dyDescent="0.3">
      <c r="A1185" s="2">
        <v>1538555463897</v>
      </c>
      <c r="B1185" s="1" t="s">
        <v>10</v>
      </c>
      <c r="C1185">
        <v>34.15</v>
      </c>
      <c r="D1185">
        <v>1</v>
      </c>
      <c r="E1185">
        <v>0.99</v>
      </c>
    </row>
    <row r="1186" spans="1:5" x14ac:dyDescent="0.3">
      <c r="A1186" s="2">
        <v>1538555464094</v>
      </c>
      <c r="B1186" s="1" t="s">
        <v>9</v>
      </c>
      <c r="C1186">
        <v>34.17</v>
      </c>
      <c r="D1186">
        <v>1.02</v>
      </c>
      <c r="E1186">
        <v>0.99</v>
      </c>
    </row>
    <row r="1187" spans="1:5" x14ac:dyDescent="0.3">
      <c r="A1187" s="2">
        <v>1538555464295</v>
      </c>
      <c r="B1187" s="1" t="s">
        <v>9</v>
      </c>
      <c r="C1187">
        <v>34.17</v>
      </c>
      <c r="D1187">
        <v>1.02</v>
      </c>
      <c r="E1187">
        <v>0.99</v>
      </c>
    </row>
    <row r="1188" spans="1:5" x14ac:dyDescent="0.3">
      <c r="A1188" s="2">
        <v>1538555464499</v>
      </c>
      <c r="B1188" s="1" t="s">
        <v>14</v>
      </c>
      <c r="C1188">
        <v>34.17</v>
      </c>
      <c r="D1188">
        <v>1.06</v>
      </c>
      <c r="E1188">
        <v>0.99</v>
      </c>
    </row>
    <row r="1189" spans="1:5" x14ac:dyDescent="0.3">
      <c r="A1189" s="2">
        <v>1538555464696</v>
      </c>
      <c r="B1189" s="1" t="s">
        <v>14</v>
      </c>
      <c r="C1189">
        <v>34.15</v>
      </c>
      <c r="D1189">
        <v>1.08</v>
      </c>
      <c r="E1189">
        <v>0.99</v>
      </c>
    </row>
    <row r="1190" spans="1:5" x14ac:dyDescent="0.3">
      <c r="A1190" s="2">
        <v>1538555464896</v>
      </c>
      <c r="B1190" s="1" t="s">
        <v>14</v>
      </c>
      <c r="C1190">
        <v>34.130000000000003</v>
      </c>
      <c r="D1190">
        <v>1.1000000000000001</v>
      </c>
      <c r="E1190">
        <v>0.99</v>
      </c>
    </row>
    <row r="1191" spans="1:5" x14ac:dyDescent="0.3">
      <c r="A1191" s="2">
        <v>1538555465093</v>
      </c>
      <c r="B1191" s="1" t="s">
        <v>9</v>
      </c>
      <c r="C1191">
        <v>34.090000000000003</v>
      </c>
      <c r="D1191">
        <v>1.1000000000000001</v>
      </c>
      <c r="E1191">
        <v>0.99</v>
      </c>
    </row>
    <row r="1192" spans="1:5" x14ac:dyDescent="0.3">
      <c r="A1192" s="2">
        <v>1538555465294</v>
      </c>
      <c r="B1192" s="1" t="s">
        <v>14</v>
      </c>
      <c r="C1192">
        <v>34.15</v>
      </c>
      <c r="D1192">
        <v>1.08</v>
      </c>
      <c r="E1192">
        <v>0.99</v>
      </c>
    </row>
    <row r="1193" spans="1:5" x14ac:dyDescent="0.3">
      <c r="A1193" s="2">
        <v>1538555465491</v>
      </c>
      <c r="B1193" s="1" t="s">
        <v>10</v>
      </c>
      <c r="C1193">
        <v>34.130000000000003</v>
      </c>
      <c r="D1193">
        <v>1.02</v>
      </c>
      <c r="E1193">
        <v>0.99</v>
      </c>
    </row>
    <row r="1194" spans="1:5" x14ac:dyDescent="0.3">
      <c r="A1194" s="2">
        <v>1538555465695</v>
      </c>
      <c r="B1194" s="1" t="s">
        <v>15</v>
      </c>
      <c r="C1194">
        <v>34.130000000000003</v>
      </c>
      <c r="D1194">
        <v>1.08</v>
      </c>
      <c r="E1194">
        <v>0.99</v>
      </c>
    </row>
    <row r="1195" spans="1:5" x14ac:dyDescent="0.3">
      <c r="A1195" s="2">
        <v>1538555465896</v>
      </c>
      <c r="B1195" s="1" t="s">
        <v>9</v>
      </c>
      <c r="C1195">
        <v>34.130000000000003</v>
      </c>
      <c r="D1195">
        <v>1.06</v>
      </c>
      <c r="E1195">
        <v>1</v>
      </c>
    </row>
    <row r="1196" spans="1:5" x14ac:dyDescent="0.3">
      <c r="A1196" s="2">
        <v>1538555466093</v>
      </c>
      <c r="B1196" s="1" t="s">
        <v>9</v>
      </c>
      <c r="C1196">
        <v>34.15</v>
      </c>
      <c r="D1196">
        <v>1.04</v>
      </c>
      <c r="E1196">
        <v>1</v>
      </c>
    </row>
    <row r="1197" spans="1:5" x14ac:dyDescent="0.3">
      <c r="A1197" s="2">
        <v>1538555466297</v>
      </c>
      <c r="B1197" s="1" t="s">
        <v>15</v>
      </c>
      <c r="C1197">
        <v>34.15</v>
      </c>
      <c r="D1197">
        <v>1.06</v>
      </c>
      <c r="E1197">
        <v>1</v>
      </c>
    </row>
    <row r="1198" spans="1:5" x14ac:dyDescent="0.3">
      <c r="A1198" s="2">
        <v>1538555466494</v>
      </c>
      <c r="B1198" s="1" t="s">
        <v>14</v>
      </c>
      <c r="C1198">
        <v>34.130000000000003</v>
      </c>
      <c r="D1198">
        <v>1.1000000000000001</v>
      </c>
      <c r="E1198">
        <v>1</v>
      </c>
    </row>
    <row r="1199" spans="1:5" x14ac:dyDescent="0.3">
      <c r="A1199" s="2">
        <v>1538555466695</v>
      </c>
      <c r="B1199" s="1" t="s">
        <v>10</v>
      </c>
      <c r="C1199">
        <v>34.07</v>
      </c>
      <c r="D1199">
        <v>1.08</v>
      </c>
      <c r="E1199">
        <v>1</v>
      </c>
    </row>
    <row r="1200" spans="1:5" x14ac:dyDescent="0.3">
      <c r="A1200" s="2">
        <v>1538555466895</v>
      </c>
      <c r="B1200" s="1" t="s">
        <v>9</v>
      </c>
      <c r="C1200">
        <v>34.130000000000003</v>
      </c>
      <c r="D1200">
        <v>1.06</v>
      </c>
      <c r="E1200">
        <v>1</v>
      </c>
    </row>
    <row r="1201" spans="1:5" x14ac:dyDescent="0.3">
      <c r="A1201" s="2">
        <v>1538555467092</v>
      </c>
      <c r="B1201" s="1" t="s">
        <v>9</v>
      </c>
      <c r="C1201">
        <v>34.15</v>
      </c>
      <c r="D1201">
        <v>1.04</v>
      </c>
      <c r="E1201">
        <v>1.01</v>
      </c>
    </row>
    <row r="1202" spans="1:5" x14ac:dyDescent="0.3">
      <c r="A1202" s="2">
        <v>1538555467297</v>
      </c>
      <c r="B1202" s="1" t="s">
        <v>15</v>
      </c>
      <c r="C1202">
        <v>34.090000000000003</v>
      </c>
      <c r="D1202">
        <v>1.1200000000000001</v>
      </c>
      <c r="E1202">
        <v>1.01</v>
      </c>
    </row>
    <row r="1203" spans="1:5" x14ac:dyDescent="0.3">
      <c r="A1203" s="2">
        <v>1538555467493</v>
      </c>
      <c r="B1203" s="1" t="s">
        <v>9</v>
      </c>
      <c r="C1203">
        <v>34.17</v>
      </c>
      <c r="D1203">
        <v>1.02</v>
      </c>
      <c r="E1203">
        <v>1.01</v>
      </c>
    </row>
    <row r="1204" spans="1:5" x14ac:dyDescent="0.3">
      <c r="A1204" s="2">
        <v>1538555467694</v>
      </c>
      <c r="B1204" s="1" t="s">
        <v>17</v>
      </c>
      <c r="C1204">
        <v>34.17</v>
      </c>
      <c r="D1204">
        <v>1.1000000000000001</v>
      </c>
      <c r="E1204">
        <v>1.01</v>
      </c>
    </row>
    <row r="1205" spans="1:5" x14ac:dyDescent="0.3">
      <c r="A1205" s="2">
        <v>1538555467891</v>
      </c>
      <c r="B1205" s="1" t="s">
        <v>14</v>
      </c>
      <c r="C1205">
        <v>34.17</v>
      </c>
      <c r="D1205">
        <v>1.06</v>
      </c>
      <c r="E1205">
        <v>1.02</v>
      </c>
    </row>
    <row r="1206" spans="1:5" x14ac:dyDescent="0.3">
      <c r="A1206" s="2">
        <v>1538555468096</v>
      </c>
      <c r="B1206" s="1" t="s">
        <v>10</v>
      </c>
      <c r="C1206">
        <v>34.17</v>
      </c>
      <c r="D1206">
        <v>0.98</v>
      </c>
      <c r="E1206">
        <v>1.02</v>
      </c>
    </row>
    <row r="1207" spans="1:5" x14ac:dyDescent="0.3">
      <c r="A1207" s="2">
        <v>1538555468296</v>
      </c>
      <c r="B1207" s="1" t="s">
        <v>17</v>
      </c>
      <c r="C1207">
        <v>34.090000000000003</v>
      </c>
      <c r="D1207">
        <v>1.18</v>
      </c>
      <c r="E1207">
        <v>1.02</v>
      </c>
    </row>
    <row r="1208" spans="1:5" x14ac:dyDescent="0.3">
      <c r="A1208" s="2">
        <v>1538555468493</v>
      </c>
      <c r="B1208" s="1" t="s">
        <v>9</v>
      </c>
      <c r="C1208">
        <v>34.130000000000003</v>
      </c>
      <c r="D1208">
        <v>1.06</v>
      </c>
      <c r="E1208">
        <v>1.02</v>
      </c>
    </row>
    <row r="1209" spans="1:5" x14ac:dyDescent="0.3">
      <c r="A1209" s="2">
        <v>1538555468693</v>
      </c>
      <c r="B1209" s="1" t="s">
        <v>9</v>
      </c>
      <c r="C1209">
        <v>34.130000000000003</v>
      </c>
      <c r="D1209">
        <v>1.06</v>
      </c>
      <c r="E1209">
        <v>1.02</v>
      </c>
    </row>
    <row r="1210" spans="1:5" x14ac:dyDescent="0.3">
      <c r="A1210" s="2">
        <v>1538555468894</v>
      </c>
      <c r="B1210" s="1" t="s">
        <v>7</v>
      </c>
      <c r="C1210">
        <v>34.130000000000003</v>
      </c>
      <c r="D1210">
        <v>0.96</v>
      </c>
      <c r="E1210">
        <v>1.02</v>
      </c>
    </row>
    <row r="1211" spans="1:5" x14ac:dyDescent="0.3">
      <c r="A1211" s="2">
        <v>1538555469095</v>
      </c>
      <c r="B1211" s="1" t="s">
        <v>8</v>
      </c>
      <c r="C1211">
        <v>34.130000000000003</v>
      </c>
      <c r="D1211">
        <v>0.94</v>
      </c>
      <c r="E1211">
        <v>1.02</v>
      </c>
    </row>
    <row r="1212" spans="1:5" x14ac:dyDescent="0.3">
      <c r="A1212" s="2">
        <v>1538555469292</v>
      </c>
      <c r="B1212" s="1" t="s">
        <v>10</v>
      </c>
      <c r="C1212">
        <v>34.15</v>
      </c>
      <c r="D1212">
        <v>1</v>
      </c>
      <c r="E1212">
        <v>1.02</v>
      </c>
    </row>
    <row r="1213" spans="1:5" x14ac:dyDescent="0.3">
      <c r="A1213" s="2">
        <v>1538555469492</v>
      </c>
      <c r="B1213" s="1" t="s">
        <v>8</v>
      </c>
      <c r="C1213">
        <v>34.15</v>
      </c>
      <c r="D1213">
        <v>0.92</v>
      </c>
      <c r="E1213">
        <v>1.02</v>
      </c>
    </row>
    <row r="1214" spans="1:5" x14ac:dyDescent="0.3">
      <c r="A1214" s="2">
        <v>1538555469697</v>
      </c>
      <c r="B1214" s="1" t="s">
        <v>10</v>
      </c>
      <c r="C1214">
        <v>34.17</v>
      </c>
      <c r="D1214">
        <v>0.98</v>
      </c>
      <c r="E1214">
        <v>1.02</v>
      </c>
    </row>
    <row r="1215" spans="1:5" x14ac:dyDescent="0.3">
      <c r="A1215" s="2">
        <v>1538555469894</v>
      </c>
      <c r="B1215" s="1" t="s">
        <v>15</v>
      </c>
      <c r="C1215">
        <v>34.15</v>
      </c>
      <c r="D1215">
        <v>1.06</v>
      </c>
      <c r="E1215">
        <v>1.02</v>
      </c>
    </row>
    <row r="1216" spans="1:5" x14ac:dyDescent="0.3">
      <c r="A1216" s="2">
        <v>1538555470094</v>
      </c>
      <c r="B1216" s="1" t="s">
        <v>6</v>
      </c>
      <c r="C1216">
        <v>34.15</v>
      </c>
      <c r="D1216">
        <v>0.98</v>
      </c>
      <c r="E1216">
        <v>1.02</v>
      </c>
    </row>
    <row r="1217" spans="1:5" x14ac:dyDescent="0.3">
      <c r="A1217" s="2">
        <v>1538555470291</v>
      </c>
      <c r="B1217" s="1" t="s">
        <v>14</v>
      </c>
      <c r="C1217">
        <v>34.17</v>
      </c>
      <c r="D1217">
        <v>1.06</v>
      </c>
      <c r="E1217">
        <v>1.02</v>
      </c>
    </row>
    <row r="1218" spans="1:5" x14ac:dyDescent="0.3">
      <c r="A1218" s="2">
        <v>1538555470492</v>
      </c>
      <c r="B1218" s="1" t="s">
        <v>10</v>
      </c>
      <c r="C1218">
        <v>34.21</v>
      </c>
      <c r="D1218">
        <v>0.94</v>
      </c>
      <c r="E1218">
        <v>1.02</v>
      </c>
    </row>
    <row r="1219" spans="1:5" x14ac:dyDescent="0.3">
      <c r="A1219" s="2">
        <v>1538555470696</v>
      </c>
      <c r="B1219" s="1" t="s">
        <v>6</v>
      </c>
      <c r="C1219">
        <v>34.21</v>
      </c>
      <c r="D1219">
        <v>0.92</v>
      </c>
      <c r="E1219">
        <v>1.02</v>
      </c>
    </row>
    <row r="1220" spans="1:5" x14ac:dyDescent="0.3">
      <c r="A1220" s="2">
        <v>1538555470893</v>
      </c>
      <c r="B1220" s="1" t="s">
        <v>10</v>
      </c>
      <c r="C1220">
        <v>34.229999999999997</v>
      </c>
      <c r="D1220">
        <v>0.92</v>
      </c>
      <c r="E1220">
        <v>1.02</v>
      </c>
    </row>
    <row r="1221" spans="1:5" x14ac:dyDescent="0.3">
      <c r="A1221" s="2">
        <v>1538555471093</v>
      </c>
      <c r="B1221" s="1" t="s">
        <v>14</v>
      </c>
      <c r="C1221">
        <v>34.21</v>
      </c>
      <c r="D1221">
        <v>1.02</v>
      </c>
      <c r="E1221">
        <v>1.02</v>
      </c>
    </row>
    <row r="1222" spans="1:5" x14ac:dyDescent="0.3">
      <c r="A1222" s="2">
        <v>1538555471290</v>
      </c>
      <c r="B1222" s="1" t="s">
        <v>9</v>
      </c>
      <c r="C1222">
        <v>34.21</v>
      </c>
      <c r="D1222">
        <v>0.98</v>
      </c>
      <c r="E1222">
        <v>1.02</v>
      </c>
    </row>
    <row r="1223" spans="1:5" x14ac:dyDescent="0.3">
      <c r="A1223" s="2">
        <v>1538555471491</v>
      </c>
      <c r="B1223" s="1" t="s">
        <v>15</v>
      </c>
      <c r="C1223">
        <v>34.130000000000003</v>
      </c>
      <c r="D1223">
        <v>1.08</v>
      </c>
      <c r="E1223">
        <v>1.01</v>
      </c>
    </row>
    <row r="1224" spans="1:5" x14ac:dyDescent="0.3">
      <c r="A1224" s="2">
        <v>1538555471696</v>
      </c>
      <c r="B1224" s="1" t="s">
        <v>17</v>
      </c>
      <c r="C1224">
        <v>34.130000000000003</v>
      </c>
      <c r="D1224">
        <v>1.1399999999999999</v>
      </c>
      <c r="E1224">
        <v>1.01</v>
      </c>
    </row>
    <row r="1225" spans="1:5" x14ac:dyDescent="0.3">
      <c r="A1225" s="2">
        <v>1538555471893</v>
      </c>
      <c r="B1225" s="1" t="s">
        <v>14</v>
      </c>
      <c r="C1225">
        <v>34.090000000000003</v>
      </c>
      <c r="D1225">
        <v>1.1399999999999999</v>
      </c>
      <c r="E1225">
        <v>1.01</v>
      </c>
    </row>
    <row r="1226" spans="1:5" x14ac:dyDescent="0.3">
      <c r="A1226" s="2">
        <v>1538555472093</v>
      </c>
      <c r="B1226" s="1" t="s">
        <v>14</v>
      </c>
      <c r="C1226">
        <v>34.130000000000003</v>
      </c>
      <c r="D1226">
        <v>1.1000000000000001</v>
      </c>
      <c r="E1226">
        <v>1.01</v>
      </c>
    </row>
    <row r="1227" spans="1:5" x14ac:dyDescent="0.3">
      <c r="A1227" s="2">
        <v>1538555472289</v>
      </c>
      <c r="B1227" s="1" t="s">
        <v>17</v>
      </c>
      <c r="C1227">
        <v>34.090000000000003</v>
      </c>
      <c r="D1227">
        <v>1.18</v>
      </c>
      <c r="E1227">
        <v>1.01</v>
      </c>
    </row>
    <row r="1228" spans="1:5" x14ac:dyDescent="0.3">
      <c r="A1228" s="2">
        <v>1538555472494</v>
      </c>
      <c r="B1228" s="1" t="s">
        <v>9</v>
      </c>
      <c r="C1228">
        <v>34.130000000000003</v>
      </c>
      <c r="D1228">
        <v>1.06</v>
      </c>
      <c r="E1228">
        <v>1.01</v>
      </c>
    </row>
    <row r="1229" spans="1:5" x14ac:dyDescent="0.3">
      <c r="A1229" s="2">
        <v>1538555472691</v>
      </c>
      <c r="B1229" s="1" t="s">
        <v>9</v>
      </c>
      <c r="C1229">
        <v>34.130000000000003</v>
      </c>
      <c r="D1229">
        <v>1.06</v>
      </c>
      <c r="E1229">
        <v>1.01</v>
      </c>
    </row>
    <row r="1230" spans="1:5" x14ac:dyDescent="0.3">
      <c r="A1230" s="2">
        <v>1538555472891</v>
      </c>
      <c r="B1230" s="1" t="s">
        <v>15</v>
      </c>
      <c r="C1230">
        <v>34.21</v>
      </c>
      <c r="D1230">
        <v>1</v>
      </c>
      <c r="E1230">
        <v>1.01</v>
      </c>
    </row>
    <row r="1231" spans="1:5" x14ac:dyDescent="0.3">
      <c r="A1231" s="2">
        <v>1538555473092</v>
      </c>
      <c r="B1231" s="1" t="s">
        <v>10</v>
      </c>
      <c r="C1231">
        <v>34.17</v>
      </c>
      <c r="D1231">
        <v>0.98</v>
      </c>
      <c r="E1231">
        <v>1.01</v>
      </c>
    </row>
    <row r="1232" spans="1:5" x14ac:dyDescent="0.3">
      <c r="A1232" s="2">
        <v>1538555473294</v>
      </c>
      <c r="B1232" s="1" t="s">
        <v>9</v>
      </c>
      <c r="C1232">
        <v>34.21</v>
      </c>
      <c r="D1232">
        <v>0.98</v>
      </c>
      <c r="E1232">
        <v>1.02</v>
      </c>
    </row>
    <row r="1233" spans="1:5" x14ac:dyDescent="0.3">
      <c r="A1233" s="2">
        <v>1538555473494</v>
      </c>
      <c r="B1233" s="1" t="s">
        <v>6</v>
      </c>
      <c r="C1233">
        <v>34.17</v>
      </c>
      <c r="D1233">
        <v>0.96</v>
      </c>
      <c r="E1233">
        <v>1.02</v>
      </c>
    </row>
    <row r="1234" spans="1:5" x14ac:dyDescent="0.3">
      <c r="A1234" s="2">
        <v>1538555473690</v>
      </c>
      <c r="B1234" s="1" t="s">
        <v>10</v>
      </c>
      <c r="C1234">
        <v>34.15</v>
      </c>
      <c r="D1234">
        <v>1</v>
      </c>
      <c r="E1234">
        <v>1.02</v>
      </c>
    </row>
    <row r="1235" spans="1:5" x14ac:dyDescent="0.3">
      <c r="A1235" s="2">
        <v>1538555473891</v>
      </c>
      <c r="B1235" s="1" t="s">
        <v>10</v>
      </c>
      <c r="C1235">
        <v>34.21</v>
      </c>
      <c r="D1235">
        <v>0.94</v>
      </c>
      <c r="E1235">
        <v>1.02</v>
      </c>
    </row>
    <row r="1236" spans="1:5" x14ac:dyDescent="0.3">
      <c r="A1236" s="2">
        <v>1538555474092</v>
      </c>
      <c r="B1236" s="1" t="s">
        <v>15</v>
      </c>
      <c r="C1236">
        <v>34.21</v>
      </c>
      <c r="D1236">
        <v>1</v>
      </c>
      <c r="E1236">
        <v>1.02</v>
      </c>
    </row>
    <row r="1237" spans="1:5" x14ac:dyDescent="0.3">
      <c r="A1237" s="2">
        <v>1538555474292</v>
      </c>
      <c r="B1237" s="1" t="s">
        <v>9</v>
      </c>
      <c r="C1237">
        <v>34.15</v>
      </c>
      <c r="D1237">
        <v>1.04</v>
      </c>
      <c r="E1237">
        <v>1.02</v>
      </c>
    </row>
    <row r="1238" spans="1:5" x14ac:dyDescent="0.3">
      <c r="A1238" s="2">
        <v>1538555474493</v>
      </c>
      <c r="B1238" s="1" t="s">
        <v>15</v>
      </c>
      <c r="C1238">
        <v>34.17</v>
      </c>
      <c r="D1238">
        <v>1.04</v>
      </c>
      <c r="E1238">
        <v>1.02</v>
      </c>
    </row>
    <row r="1239" spans="1:5" x14ac:dyDescent="0.3">
      <c r="A1239" s="2">
        <v>1538555474690</v>
      </c>
      <c r="B1239" s="1" t="s">
        <v>15</v>
      </c>
      <c r="C1239">
        <v>34.21</v>
      </c>
      <c r="D1239">
        <v>1</v>
      </c>
      <c r="E1239">
        <v>1.02</v>
      </c>
    </row>
    <row r="1240" spans="1:5" x14ac:dyDescent="0.3">
      <c r="A1240" s="2">
        <v>1538555474891</v>
      </c>
      <c r="B1240" s="1" t="s">
        <v>14</v>
      </c>
      <c r="C1240">
        <v>34.25</v>
      </c>
      <c r="D1240">
        <v>0.98</v>
      </c>
      <c r="E1240">
        <v>1.02</v>
      </c>
    </row>
    <row r="1241" spans="1:5" x14ac:dyDescent="0.3">
      <c r="A1241" s="2">
        <v>1538555475087</v>
      </c>
      <c r="B1241" s="1" t="s">
        <v>14</v>
      </c>
      <c r="C1241">
        <v>34.229999999999997</v>
      </c>
      <c r="D1241">
        <v>1</v>
      </c>
      <c r="E1241">
        <v>1.02</v>
      </c>
    </row>
    <row r="1242" spans="1:5" x14ac:dyDescent="0.3">
      <c r="A1242" s="2">
        <v>1538555475292</v>
      </c>
      <c r="B1242" s="1" t="s">
        <v>15</v>
      </c>
      <c r="C1242">
        <v>34.229999999999997</v>
      </c>
      <c r="D1242">
        <v>0.98</v>
      </c>
      <c r="E1242">
        <v>1.02</v>
      </c>
    </row>
    <row r="1243" spans="1:5" x14ac:dyDescent="0.3">
      <c r="A1243" s="2">
        <v>1538555475492</v>
      </c>
      <c r="B1243" s="1" t="s">
        <v>9</v>
      </c>
      <c r="C1243">
        <v>34.25</v>
      </c>
      <c r="D1243">
        <v>0.94</v>
      </c>
      <c r="E1243">
        <v>1.02</v>
      </c>
    </row>
    <row r="1244" spans="1:5" x14ac:dyDescent="0.3">
      <c r="A1244" s="2">
        <v>1538555475689</v>
      </c>
      <c r="B1244" s="1" t="s">
        <v>9</v>
      </c>
      <c r="C1244">
        <v>34.21</v>
      </c>
      <c r="D1244">
        <v>0.98</v>
      </c>
      <c r="E1244">
        <v>1.02</v>
      </c>
    </row>
    <row r="1245" spans="1:5" x14ac:dyDescent="0.3">
      <c r="A1245" s="2">
        <v>1538555475890</v>
      </c>
      <c r="B1245" s="1" t="s">
        <v>10</v>
      </c>
      <c r="C1245">
        <v>34.17</v>
      </c>
      <c r="D1245">
        <v>0.98</v>
      </c>
      <c r="E1245">
        <v>1.02</v>
      </c>
    </row>
    <row r="1246" spans="1:5" x14ac:dyDescent="0.3">
      <c r="A1246" s="2">
        <v>1538555476087</v>
      </c>
      <c r="B1246" s="1" t="s">
        <v>17</v>
      </c>
      <c r="C1246">
        <v>34.229999999999997</v>
      </c>
      <c r="D1246">
        <v>1.04</v>
      </c>
      <c r="E1246">
        <v>1.02</v>
      </c>
    </row>
    <row r="1247" spans="1:5" x14ac:dyDescent="0.3">
      <c r="A1247" s="2">
        <v>1538555476291</v>
      </c>
      <c r="B1247" s="1" t="s">
        <v>9</v>
      </c>
      <c r="C1247">
        <v>34.21</v>
      </c>
      <c r="D1247">
        <v>0.98</v>
      </c>
      <c r="E1247">
        <v>1.02</v>
      </c>
    </row>
    <row r="1248" spans="1:5" x14ac:dyDescent="0.3">
      <c r="A1248" s="2">
        <v>1538555476492</v>
      </c>
      <c r="B1248" s="1" t="s">
        <v>9</v>
      </c>
      <c r="C1248">
        <v>34.21</v>
      </c>
      <c r="D1248">
        <v>0.98</v>
      </c>
      <c r="E1248">
        <v>1.02</v>
      </c>
    </row>
    <row r="1249" spans="1:5" x14ac:dyDescent="0.3">
      <c r="A1249" s="2">
        <v>1538555476688</v>
      </c>
      <c r="B1249" s="1" t="s">
        <v>9</v>
      </c>
      <c r="C1249">
        <v>34.21</v>
      </c>
      <c r="D1249">
        <v>0.98</v>
      </c>
      <c r="E1249">
        <v>1.01</v>
      </c>
    </row>
    <row r="1250" spans="1:5" x14ac:dyDescent="0.3">
      <c r="A1250" s="2">
        <v>1538555476890</v>
      </c>
      <c r="B1250" s="1" t="s">
        <v>14</v>
      </c>
      <c r="C1250">
        <v>34.17</v>
      </c>
      <c r="D1250">
        <v>1.06</v>
      </c>
      <c r="E1250">
        <v>1.01</v>
      </c>
    </row>
    <row r="1251" spans="1:5" x14ac:dyDescent="0.3">
      <c r="A1251" s="2">
        <v>1538555477086</v>
      </c>
      <c r="B1251" s="1" t="s">
        <v>15</v>
      </c>
      <c r="C1251">
        <v>34.229999999999997</v>
      </c>
      <c r="D1251">
        <v>0.98</v>
      </c>
      <c r="E1251">
        <v>1.01</v>
      </c>
    </row>
    <row r="1252" spans="1:5" x14ac:dyDescent="0.3">
      <c r="A1252" s="2">
        <v>1538555477290</v>
      </c>
      <c r="B1252" s="1" t="s">
        <v>9</v>
      </c>
      <c r="C1252">
        <v>34.21</v>
      </c>
      <c r="D1252">
        <v>0.98</v>
      </c>
      <c r="E1252">
        <v>1.01</v>
      </c>
    </row>
    <row r="1253" spans="1:5" x14ac:dyDescent="0.3">
      <c r="A1253" s="2">
        <v>1538555477491</v>
      </c>
      <c r="B1253" s="1" t="s">
        <v>15</v>
      </c>
      <c r="C1253">
        <v>34.21</v>
      </c>
      <c r="D1253">
        <v>1</v>
      </c>
      <c r="E1253">
        <v>1.01</v>
      </c>
    </row>
    <row r="1254" spans="1:5" x14ac:dyDescent="0.3">
      <c r="A1254" s="2">
        <v>1538555477688</v>
      </c>
      <c r="B1254" s="1" t="s">
        <v>14</v>
      </c>
      <c r="C1254">
        <v>34.21</v>
      </c>
      <c r="D1254">
        <v>1.02</v>
      </c>
      <c r="E1254">
        <v>1.01</v>
      </c>
    </row>
    <row r="1255" spans="1:5" x14ac:dyDescent="0.3">
      <c r="A1255" s="2">
        <v>1538555477892</v>
      </c>
      <c r="B1255" s="1" t="s">
        <v>15</v>
      </c>
      <c r="C1255">
        <v>34.229999999999997</v>
      </c>
      <c r="D1255">
        <v>0.98</v>
      </c>
      <c r="E1255">
        <v>1.01</v>
      </c>
    </row>
    <row r="1256" spans="1:5" x14ac:dyDescent="0.3">
      <c r="A1256" s="2">
        <v>1538555478085</v>
      </c>
      <c r="B1256" s="1" t="s">
        <v>15</v>
      </c>
      <c r="C1256">
        <v>34.17</v>
      </c>
      <c r="D1256">
        <v>1.04</v>
      </c>
      <c r="E1256">
        <v>1.01</v>
      </c>
    </row>
    <row r="1257" spans="1:5" x14ac:dyDescent="0.3">
      <c r="A1257" s="2">
        <v>1538555478290</v>
      </c>
      <c r="B1257" s="1" t="s">
        <v>15</v>
      </c>
      <c r="C1257">
        <v>34.21</v>
      </c>
      <c r="D1257">
        <v>1</v>
      </c>
      <c r="E1257">
        <v>1.01</v>
      </c>
    </row>
    <row r="1258" spans="1:5" x14ac:dyDescent="0.3">
      <c r="A1258" s="2">
        <v>1538555478491</v>
      </c>
      <c r="B1258" s="1" t="s">
        <v>9</v>
      </c>
      <c r="C1258">
        <v>34.130000000000003</v>
      </c>
      <c r="D1258">
        <v>1.06</v>
      </c>
      <c r="E1258">
        <v>1.01</v>
      </c>
    </row>
    <row r="1259" spans="1:5" x14ac:dyDescent="0.3">
      <c r="A1259" s="2">
        <v>1538555478687</v>
      </c>
      <c r="B1259" s="1" t="s">
        <v>10</v>
      </c>
      <c r="C1259">
        <v>34.17</v>
      </c>
      <c r="D1259">
        <v>0.98</v>
      </c>
      <c r="E1259">
        <v>1.01</v>
      </c>
    </row>
    <row r="1260" spans="1:5" x14ac:dyDescent="0.3">
      <c r="A1260" s="2">
        <v>1538555478892</v>
      </c>
      <c r="B1260" s="1" t="s">
        <v>9</v>
      </c>
      <c r="C1260">
        <v>34.17</v>
      </c>
      <c r="D1260">
        <v>1.02</v>
      </c>
      <c r="E1260">
        <v>1.01</v>
      </c>
    </row>
    <row r="1261" spans="1:5" x14ac:dyDescent="0.3">
      <c r="A1261" s="2">
        <v>1538555479088</v>
      </c>
      <c r="B1261" s="1" t="s">
        <v>14</v>
      </c>
      <c r="C1261">
        <v>34.15</v>
      </c>
      <c r="D1261">
        <v>1.08</v>
      </c>
      <c r="E1261">
        <v>1.01</v>
      </c>
    </row>
    <row r="1262" spans="1:5" x14ac:dyDescent="0.3">
      <c r="A1262" s="2">
        <v>1538555479289</v>
      </c>
      <c r="B1262" s="1" t="s">
        <v>14</v>
      </c>
      <c r="C1262">
        <v>34.130000000000003</v>
      </c>
      <c r="D1262">
        <v>1.1000000000000001</v>
      </c>
      <c r="E1262">
        <v>1.01</v>
      </c>
    </row>
    <row r="1263" spans="1:5" x14ac:dyDescent="0.3">
      <c r="A1263" s="2">
        <v>1538555479490</v>
      </c>
      <c r="B1263" s="1" t="s">
        <v>15</v>
      </c>
      <c r="C1263">
        <v>34.229999999999997</v>
      </c>
      <c r="D1263">
        <v>0.98</v>
      </c>
      <c r="E1263">
        <v>1.01</v>
      </c>
    </row>
    <row r="1264" spans="1:5" x14ac:dyDescent="0.3">
      <c r="A1264" s="2">
        <v>1538555479687</v>
      </c>
      <c r="B1264" s="1" t="s">
        <v>14</v>
      </c>
      <c r="C1264">
        <v>34.17</v>
      </c>
      <c r="D1264">
        <v>1.06</v>
      </c>
      <c r="E1264">
        <v>1.01</v>
      </c>
    </row>
    <row r="1265" spans="1:5" x14ac:dyDescent="0.3">
      <c r="A1265" s="2">
        <v>1538555479891</v>
      </c>
      <c r="B1265" s="1" t="s">
        <v>17</v>
      </c>
      <c r="C1265">
        <v>34.229999999999997</v>
      </c>
      <c r="D1265">
        <v>1.04</v>
      </c>
      <c r="E1265">
        <v>1.01</v>
      </c>
    </row>
    <row r="1266" spans="1:5" x14ac:dyDescent="0.3">
      <c r="A1266" s="2">
        <v>1538555480091</v>
      </c>
      <c r="B1266" s="1" t="s">
        <v>9</v>
      </c>
      <c r="C1266">
        <v>34.21</v>
      </c>
      <c r="D1266">
        <v>0.98</v>
      </c>
      <c r="E1266">
        <v>1.01</v>
      </c>
    </row>
    <row r="1267" spans="1:5" x14ac:dyDescent="0.3">
      <c r="A1267" s="2">
        <v>1538555480289</v>
      </c>
      <c r="B1267" s="1" t="s">
        <v>9</v>
      </c>
      <c r="C1267">
        <v>34.229999999999997</v>
      </c>
      <c r="D1267">
        <v>0.96</v>
      </c>
      <c r="E1267">
        <v>1.01</v>
      </c>
    </row>
    <row r="1268" spans="1:5" x14ac:dyDescent="0.3">
      <c r="A1268" s="2">
        <v>1538555480485</v>
      </c>
      <c r="B1268" s="1" t="s">
        <v>9</v>
      </c>
      <c r="C1268">
        <v>34.25</v>
      </c>
      <c r="D1268">
        <v>0.94</v>
      </c>
      <c r="E1268">
        <v>1.01</v>
      </c>
    </row>
    <row r="1269" spans="1:5" x14ac:dyDescent="0.3">
      <c r="A1269" s="2">
        <v>1538555480686</v>
      </c>
      <c r="B1269" s="1" t="s">
        <v>15</v>
      </c>
      <c r="C1269">
        <v>34.21</v>
      </c>
      <c r="D1269">
        <v>1</v>
      </c>
      <c r="E1269">
        <v>1.01</v>
      </c>
    </row>
    <row r="1270" spans="1:5" x14ac:dyDescent="0.3">
      <c r="A1270" s="2">
        <v>1538555480891</v>
      </c>
      <c r="B1270" s="1" t="s">
        <v>15</v>
      </c>
      <c r="C1270">
        <v>34.229999999999997</v>
      </c>
      <c r="D1270">
        <v>0.98</v>
      </c>
      <c r="E1270">
        <v>1.01</v>
      </c>
    </row>
    <row r="1271" spans="1:5" x14ac:dyDescent="0.3">
      <c r="A1271" s="2">
        <v>1538555481088</v>
      </c>
      <c r="B1271" s="1" t="s">
        <v>9</v>
      </c>
      <c r="C1271">
        <v>34.21</v>
      </c>
      <c r="D1271">
        <v>0.98</v>
      </c>
      <c r="E1271">
        <v>1.01</v>
      </c>
    </row>
    <row r="1272" spans="1:5" x14ac:dyDescent="0.3">
      <c r="A1272" s="2">
        <v>1538555481288</v>
      </c>
      <c r="B1272" s="1" t="s">
        <v>14</v>
      </c>
      <c r="C1272">
        <v>34.25</v>
      </c>
      <c r="D1272">
        <v>0.98</v>
      </c>
      <c r="E1272">
        <v>1.01</v>
      </c>
    </row>
    <row r="1273" spans="1:5" x14ac:dyDescent="0.3">
      <c r="A1273" s="2">
        <v>1538555481487</v>
      </c>
      <c r="B1273" s="1" t="s">
        <v>14</v>
      </c>
      <c r="C1273">
        <v>34.21</v>
      </c>
      <c r="D1273">
        <v>1.02</v>
      </c>
      <c r="E1273">
        <v>1.01</v>
      </c>
    </row>
    <row r="1274" spans="1:5" x14ac:dyDescent="0.3">
      <c r="A1274" s="2">
        <v>1538555481685</v>
      </c>
      <c r="B1274" s="1" t="s">
        <v>15</v>
      </c>
      <c r="C1274">
        <v>34.229999999999997</v>
      </c>
      <c r="D1274">
        <v>0.98</v>
      </c>
      <c r="E1274">
        <v>1.01</v>
      </c>
    </row>
    <row r="1275" spans="1:5" x14ac:dyDescent="0.3">
      <c r="A1275" s="2">
        <v>1538555481890</v>
      </c>
      <c r="B1275" s="1" t="s">
        <v>14</v>
      </c>
      <c r="C1275">
        <v>34.229999999999997</v>
      </c>
      <c r="D1275">
        <v>1</v>
      </c>
      <c r="E1275">
        <v>1.01</v>
      </c>
    </row>
    <row r="1276" spans="1:5" x14ac:dyDescent="0.3">
      <c r="A1276" s="2">
        <v>1538555482087</v>
      </c>
      <c r="B1276" s="1" t="s">
        <v>14</v>
      </c>
      <c r="C1276">
        <v>34.21</v>
      </c>
      <c r="D1276">
        <v>1.02</v>
      </c>
      <c r="E1276">
        <v>1.01</v>
      </c>
    </row>
    <row r="1277" spans="1:5" x14ac:dyDescent="0.3">
      <c r="A1277" s="2">
        <v>1538555482287</v>
      </c>
      <c r="B1277" s="1" t="s">
        <v>9</v>
      </c>
      <c r="C1277">
        <v>34.15</v>
      </c>
      <c r="D1277">
        <v>1.04</v>
      </c>
      <c r="E1277">
        <v>1.01</v>
      </c>
    </row>
    <row r="1278" spans="1:5" x14ac:dyDescent="0.3">
      <c r="A1278" s="2">
        <v>1538555482484</v>
      </c>
      <c r="B1278" s="1" t="s">
        <v>9</v>
      </c>
      <c r="C1278">
        <v>34.17</v>
      </c>
      <c r="D1278">
        <v>1.02</v>
      </c>
      <c r="E1278">
        <v>1</v>
      </c>
    </row>
    <row r="1279" spans="1:5" x14ac:dyDescent="0.3">
      <c r="A1279" s="2">
        <v>1538555482689</v>
      </c>
      <c r="B1279" s="1" t="s">
        <v>10</v>
      </c>
      <c r="C1279">
        <v>34.21</v>
      </c>
      <c r="D1279">
        <v>0.94</v>
      </c>
      <c r="E1279">
        <v>1</v>
      </c>
    </row>
    <row r="1280" spans="1:5" x14ac:dyDescent="0.3">
      <c r="A1280" s="2">
        <v>1538555482890</v>
      </c>
      <c r="B1280" s="1" t="s">
        <v>11</v>
      </c>
      <c r="C1280">
        <v>34.17</v>
      </c>
      <c r="D1280">
        <v>0.88</v>
      </c>
      <c r="E1280">
        <v>1.01</v>
      </c>
    </row>
    <row r="1281" spans="1:5" x14ac:dyDescent="0.3">
      <c r="A1281" s="2">
        <v>1538555483086</v>
      </c>
      <c r="B1281" s="1" t="s">
        <v>8</v>
      </c>
      <c r="C1281">
        <v>34.130000000000003</v>
      </c>
      <c r="D1281">
        <v>0.94</v>
      </c>
      <c r="E1281">
        <v>1</v>
      </c>
    </row>
    <row r="1282" spans="1:5" x14ac:dyDescent="0.3">
      <c r="A1282" s="2">
        <v>1538555483287</v>
      </c>
      <c r="B1282" s="1" t="s">
        <v>16</v>
      </c>
      <c r="C1282">
        <v>34.090000000000003</v>
      </c>
      <c r="D1282">
        <v>0.92</v>
      </c>
      <c r="E1282">
        <v>1</v>
      </c>
    </row>
    <row r="1283" spans="1:5" x14ac:dyDescent="0.3">
      <c r="A1283" s="2">
        <v>1538555483483</v>
      </c>
      <c r="B1283" s="1" t="s">
        <v>16</v>
      </c>
      <c r="C1283">
        <v>34.130000000000003</v>
      </c>
      <c r="D1283">
        <v>0.88</v>
      </c>
      <c r="E1283">
        <v>1</v>
      </c>
    </row>
    <row r="1284" spans="1:5" x14ac:dyDescent="0.3">
      <c r="A1284" s="2">
        <v>1538555483688</v>
      </c>
      <c r="B1284" s="1" t="s">
        <v>16</v>
      </c>
      <c r="C1284">
        <v>33.99</v>
      </c>
      <c r="D1284">
        <v>1.02</v>
      </c>
      <c r="E1284">
        <v>1</v>
      </c>
    </row>
    <row r="1285" spans="1:5" x14ac:dyDescent="0.3">
      <c r="A1285" s="2">
        <v>1538555483889</v>
      </c>
      <c r="B1285" s="1" t="s">
        <v>16</v>
      </c>
      <c r="C1285">
        <v>34.090000000000003</v>
      </c>
      <c r="D1285">
        <v>0.92</v>
      </c>
      <c r="E1285">
        <v>1</v>
      </c>
    </row>
    <row r="1286" spans="1:5" x14ac:dyDescent="0.3">
      <c r="A1286" s="2">
        <v>1538555484085</v>
      </c>
      <c r="B1286" s="1" t="s">
        <v>8</v>
      </c>
      <c r="C1286">
        <v>34.090000000000003</v>
      </c>
      <c r="D1286">
        <v>0.98</v>
      </c>
      <c r="E1286">
        <v>1</v>
      </c>
    </row>
    <row r="1287" spans="1:5" x14ac:dyDescent="0.3">
      <c r="A1287" s="2">
        <v>1538555484287</v>
      </c>
      <c r="B1287" s="1" t="s">
        <v>11</v>
      </c>
      <c r="C1287">
        <v>34.15</v>
      </c>
      <c r="D1287">
        <v>0.9</v>
      </c>
      <c r="E1287">
        <v>1</v>
      </c>
    </row>
    <row r="1288" spans="1:5" x14ac:dyDescent="0.3">
      <c r="A1288" s="2">
        <v>1538555484483</v>
      </c>
      <c r="B1288" s="1" t="s">
        <v>10</v>
      </c>
      <c r="C1288">
        <v>34.15</v>
      </c>
      <c r="D1288">
        <v>1</v>
      </c>
      <c r="E1288">
        <v>1</v>
      </c>
    </row>
    <row r="1289" spans="1:5" x14ac:dyDescent="0.3">
      <c r="A1289" s="2">
        <v>1538555484688</v>
      </c>
      <c r="B1289" s="1" t="s">
        <v>9</v>
      </c>
      <c r="C1289">
        <v>34.090000000000003</v>
      </c>
      <c r="D1289">
        <v>1.1000000000000001</v>
      </c>
      <c r="E1289">
        <v>1</v>
      </c>
    </row>
    <row r="1290" spans="1:5" x14ac:dyDescent="0.3">
      <c r="A1290" s="2">
        <v>1538555484888</v>
      </c>
      <c r="B1290" s="1" t="s">
        <v>6</v>
      </c>
      <c r="C1290">
        <v>34.130000000000003</v>
      </c>
      <c r="D1290">
        <v>1</v>
      </c>
      <c r="E1290">
        <v>1</v>
      </c>
    </row>
    <row r="1291" spans="1:5" x14ac:dyDescent="0.3">
      <c r="A1291" s="2">
        <v>1538555485086</v>
      </c>
      <c r="B1291" s="1" t="s">
        <v>9</v>
      </c>
      <c r="C1291">
        <v>34.15</v>
      </c>
      <c r="D1291">
        <v>1.04</v>
      </c>
      <c r="E1291">
        <v>1</v>
      </c>
    </row>
    <row r="1292" spans="1:5" x14ac:dyDescent="0.3">
      <c r="A1292" s="2">
        <v>1538555485286</v>
      </c>
      <c r="B1292" s="1" t="s">
        <v>10</v>
      </c>
      <c r="C1292">
        <v>34.17</v>
      </c>
      <c r="D1292">
        <v>0.98</v>
      </c>
      <c r="E1292">
        <v>1</v>
      </c>
    </row>
    <row r="1293" spans="1:5" x14ac:dyDescent="0.3">
      <c r="A1293" s="2">
        <v>1538555485482</v>
      </c>
      <c r="B1293" s="1" t="s">
        <v>6</v>
      </c>
      <c r="C1293">
        <v>34.17</v>
      </c>
      <c r="D1293">
        <v>0.96</v>
      </c>
      <c r="E1293">
        <v>1</v>
      </c>
    </row>
    <row r="1294" spans="1:5" x14ac:dyDescent="0.3">
      <c r="A1294" s="2">
        <v>1538555485687</v>
      </c>
      <c r="B1294" s="1" t="s">
        <v>15</v>
      </c>
      <c r="C1294">
        <v>34.15</v>
      </c>
      <c r="D1294">
        <v>1.06</v>
      </c>
      <c r="E1294">
        <v>1</v>
      </c>
    </row>
    <row r="1295" spans="1:5" x14ac:dyDescent="0.3">
      <c r="A1295" s="2">
        <v>1538555485888</v>
      </c>
      <c r="B1295" s="1" t="s">
        <v>15</v>
      </c>
      <c r="C1295">
        <v>34.15</v>
      </c>
      <c r="D1295">
        <v>1.06</v>
      </c>
      <c r="E1295">
        <v>1</v>
      </c>
    </row>
    <row r="1296" spans="1:5" x14ac:dyDescent="0.3">
      <c r="A1296" s="2">
        <v>1538555486084</v>
      </c>
      <c r="B1296" s="1" t="s">
        <v>14</v>
      </c>
      <c r="C1296">
        <v>34.17</v>
      </c>
      <c r="D1296">
        <v>1.06</v>
      </c>
      <c r="E1296">
        <v>1</v>
      </c>
    </row>
    <row r="1297" spans="1:5" x14ac:dyDescent="0.3">
      <c r="A1297" s="2">
        <v>1538555486285</v>
      </c>
      <c r="B1297" s="1" t="s">
        <v>14</v>
      </c>
      <c r="C1297">
        <v>34.21</v>
      </c>
      <c r="D1297">
        <v>1.02</v>
      </c>
      <c r="E1297">
        <v>1</v>
      </c>
    </row>
    <row r="1298" spans="1:5" x14ac:dyDescent="0.3">
      <c r="A1298" s="2">
        <v>1538555486481</v>
      </c>
      <c r="B1298" s="1" t="s">
        <v>9</v>
      </c>
      <c r="C1298">
        <v>34.229999999999997</v>
      </c>
      <c r="D1298">
        <v>0.96</v>
      </c>
      <c r="E1298">
        <v>1</v>
      </c>
    </row>
    <row r="1299" spans="1:5" x14ac:dyDescent="0.3">
      <c r="A1299" s="2">
        <v>1538555486687</v>
      </c>
      <c r="B1299" s="1" t="s">
        <v>15</v>
      </c>
      <c r="C1299">
        <v>34.229999999999997</v>
      </c>
      <c r="D1299">
        <v>0.98</v>
      </c>
      <c r="E1299">
        <v>1</v>
      </c>
    </row>
    <row r="1300" spans="1:5" x14ac:dyDescent="0.3">
      <c r="A1300" s="2">
        <v>1538555486887</v>
      </c>
      <c r="B1300" s="1" t="s">
        <v>10</v>
      </c>
      <c r="C1300">
        <v>34.15</v>
      </c>
      <c r="D1300">
        <v>1</v>
      </c>
      <c r="E1300">
        <v>1</v>
      </c>
    </row>
    <row r="1301" spans="1:5" x14ac:dyDescent="0.3">
      <c r="A1301" s="2">
        <v>1538555487084</v>
      </c>
      <c r="B1301" s="1" t="s">
        <v>9</v>
      </c>
      <c r="C1301">
        <v>34.130000000000003</v>
      </c>
      <c r="D1301">
        <v>1.06</v>
      </c>
      <c r="E1301">
        <v>1</v>
      </c>
    </row>
    <row r="1302" spans="1:5" x14ac:dyDescent="0.3">
      <c r="A1302" s="2">
        <v>1538555487289</v>
      </c>
      <c r="B1302" s="1" t="s">
        <v>9</v>
      </c>
      <c r="C1302">
        <v>34.090000000000003</v>
      </c>
      <c r="D1302">
        <v>1.1000000000000001</v>
      </c>
      <c r="E1302">
        <v>1</v>
      </c>
    </row>
    <row r="1303" spans="1:5" x14ac:dyDescent="0.3">
      <c r="A1303" s="2">
        <v>1538555487485</v>
      </c>
      <c r="B1303" s="1" t="s">
        <v>6</v>
      </c>
      <c r="C1303">
        <v>34.130000000000003</v>
      </c>
      <c r="D1303">
        <v>1</v>
      </c>
      <c r="E1303">
        <v>1</v>
      </c>
    </row>
    <row r="1304" spans="1:5" x14ac:dyDescent="0.3">
      <c r="A1304" s="2">
        <v>1538555487685</v>
      </c>
      <c r="B1304" s="1" t="s">
        <v>6</v>
      </c>
      <c r="C1304">
        <v>34.090000000000003</v>
      </c>
      <c r="D1304">
        <v>1.04</v>
      </c>
      <c r="E1304">
        <v>1</v>
      </c>
    </row>
    <row r="1305" spans="1:5" x14ac:dyDescent="0.3">
      <c r="A1305" s="2">
        <v>1538555487883</v>
      </c>
      <c r="B1305" s="1" t="s">
        <v>10</v>
      </c>
      <c r="C1305">
        <v>34.15</v>
      </c>
      <c r="D1305">
        <v>1</v>
      </c>
      <c r="E1305">
        <v>1</v>
      </c>
    </row>
    <row r="1306" spans="1:5" x14ac:dyDescent="0.3">
      <c r="A1306" s="2">
        <v>1538555488083</v>
      </c>
      <c r="B1306" s="1" t="s">
        <v>6</v>
      </c>
      <c r="C1306">
        <v>34.090000000000003</v>
      </c>
      <c r="D1306">
        <v>1.04</v>
      </c>
      <c r="E1306">
        <v>1</v>
      </c>
    </row>
    <row r="1307" spans="1:5" x14ac:dyDescent="0.3">
      <c r="A1307" s="2">
        <v>1538555488288</v>
      </c>
      <c r="B1307" s="1" t="s">
        <v>10</v>
      </c>
      <c r="C1307">
        <v>34.090000000000003</v>
      </c>
      <c r="D1307">
        <v>1.06</v>
      </c>
      <c r="E1307">
        <v>1</v>
      </c>
    </row>
    <row r="1308" spans="1:5" x14ac:dyDescent="0.3">
      <c r="A1308" s="2">
        <v>1538555488484</v>
      </c>
      <c r="B1308" s="1" t="s">
        <v>8</v>
      </c>
      <c r="C1308">
        <v>34.090000000000003</v>
      </c>
      <c r="D1308">
        <v>0.98</v>
      </c>
      <c r="E1308">
        <v>1.01</v>
      </c>
    </row>
    <row r="1309" spans="1:5" x14ac:dyDescent="0.3">
      <c r="A1309" s="2">
        <v>1538555488685</v>
      </c>
      <c r="B1309" s="1" t="s">
        <v>10</v>
      </c>
      <c r="C1309">
        <v>34.07</v>
      </c>
      <c r="D1309">
        <v>1.08</v>
      </c>
      <c r="E1309">
        <v>1.01</v>
      </c>
    </row>
    <row r="1310" spans="1:5" x14ac:dyDescent="0.3">
      <c r="A1310" s="2">
        <v>1538555488882</v>
      </c>
      <c r="B1310" s="1" t="s">
        <v>6</v>
      </c>
      <c r="C1310">
        <v>34.130000000000003</v>
      </c>
      <c r="D1310">
        <v>1</v>
      </c>
      <c r="E1310">
        <v>1.01</v>
      </c>
    </row>
    <row r="1311" spans="1:5" x14ac:dyDescent="0.3">
      <c r="A1311" s="2">
        <v>1538555489082</v>
      </c>
      <c r="B1311" s="1" t="s">
        <v>10</v>
      </c>
      <c r="C1311">
        <v>34.15</v>
      </c>
      <c r="D1311">
        <v>1</v>
      </c>
      <c r="E1311">
        <v>1.01</v>
      </c>
    </row>
    <row r="1312" spans="1:5" x14ac:dyDescent="0.3">
      <c r="A1312" s="2">
        <v>1538555489287</v>
      </c>
      <c r="B1312" s="1" t="s">
        <v>9</v>
      </c>
      <c r="C1312">
        <v>34.229999999999997</v>
      </c>
      <c r="D1312">
        <v>0.96</v>
      </c>
      <c r="E1312">
        <v>1.01</v>
      </c>
    </row>
    <row r="1313" spans="1:5" x14ac:dyDescent="0.3">
      <c r="A1313" s="2">
        <v>1538555489484</v>
      </c>
      <c r="B1313" s="1" t="s">
        <v>10</v>
      </c>
      <c r="C1313">
        <v>34.17</v>
      </c>
      <c r="D1313">
        <v>0.98</v>
      </c>
      <c r="E1313">
        <v>1.01</v>
      </c>
    </row>
    <row r="1314" spans="1:5" x14ac:dyDescent="0.3">
      <c r="A1314" s="2">
        <v>1538555489684</v>
      </c>
      <c r="B1314" s="1" t="s">
        <v>10</v>
      </c>
      <c r="C1314">
        <v>34.15</v>
      </c>
      <c r="D1314">
        <v>1</v>
      </c>
      <c r="E1314">
        <v>1.01</v>
      </c>
    </row>
    <row r="1315" spans="1:5" x14ac:dyDescent="0.3">
      <c r="A1315" s="2">
        <v>1538555489881</v>
      </c>
      <c r="B1315" s="1" t="s">
        <v>9</v>
      </c>
      <c r="C1315">
        <v>34.15</v>
      </c>
      <c r="D1315">
        <v>1.04</v>
      </c>
      <c r="E1315">
        <v>1.01</v>
      </c>
    </row>
    <row r="1316" spans="1:5" x14ac:dyDescent="0.3">
      <c r="A1316" s="2">
        <v>1538555490082</v>
      </c>
      <c r="B1316" s="1" t="s">
        <v>17</v>
      </c>
      <c r="C1316">
        <v>34.15</v>
      </c>
      <c r="D1316">
        <v>1.1200000000000001</v>
      </c>
      <c r="E1316">
        <v>1.01</v>
      </c>
    </row>
    <row r="1317" spans="1:5" x14ac:dyDescent="0.3">
      <c r="A1317" s="2">
        <v>1538555490287</v>
      </c>
      <c r="B1317" s="1" t="s">
        <v>15</v>
      </c>
      <c r="C1317">
        <v>34.090000000000003</v>
      </c>
      <c r="D1317">
        <v>1.1200000000000001</v>
      </c>
      <c r="E1317">
        <v>1.01</v>
      </c>
    </row>
    <row r="1318" spans="1:5" x14ac:dyDescent="0.3">
      <c r="A1318" s="2">
        <v>1538555490483</v>
      </c>
      <c r="B1318" s="1" t="s">
        <v>10</v>
      </c>
      <c r="C1318">
        <v>34.130000000000003</v>
      </c>
      <c r="D1318">
        <v>1.02</v>
      </c>
      <c r="E1318">
        <v>1.01</v>
      </c>
    </row>
    <row r="1319" spans="1:5" x14ac:dyDescent="0.3">
      <c r="A1319" s="2">
        <v>1538555490684</v>
      </c>
      <c r="B1319" s="1" t="s">
        <v>15</v>
      </c>
      <c r="C1319">
        <v>34.17</v>
      </c>
      <c r="D1319">
        <v>1.04</v>
      </c>
      <c r="E1319">
        <v>1.01</v>
      </c>
    </row>
    <row r="1320" spans="1:5" x14ac:dyDescent="0.3">
      <c r="A1320" s="2">
        <v>1538555490880</v>
      </c>
      <c r="B1320" s="1" t="s">
        <v>10</v>
      </c>
      <c r="C1320">
        <v>34.130000000000003</v>
      </c>
      <c r="D1320">
        <v>1.02</v>
      </c>
      <c r="E1320">
        <v>1.01</v>
      </c>
    </row>
    <row r="1321" spans="1:5" x14ac:dyDescent="0.3">
      <c r="A1321" s="2">
        <v>1538555491085</v>
      </c>
      <c r="B1321" s="1" t="s">
        <v>9</v>
      </c>
      <c r="C1321">
        <v>34.15</v>
      </c>
      <c r="D1321">
        <v>1.04</v>
      </c>
      <c r="E1321">
        <v>1.01</v>
      </c>
    </row>
    <row r="1322" spans="1:5" x14ac:dyDescent="0.3">
      <c r="A1322" s="2">
        <v>1538555491282</v>
      </c>
      <c r="B1322" s="1" t="s">
        <v>15</v>
      </c>
      <c r="C1322">
        <v>34.090000000000003</v>
      </c>
      <c r="D1322">
        <v>1.1200000000000001</v>
      </c>
      <c r="E1322">
        <v>1.02</v>
      </c>
    </row>
    <row r="1323" spans="1:5" x14ac:dyDescent="0.3">
      <c r="A1323" s="2">
        <v>1538555491482</v>
      </c>
      <c r="B1323" s="1" t="s">
        <v>10</v>
      </c>
      <c r="C1323">
        <v>34.07</v>
      </c>
      <c r="D1323">
        <v>1.08</v>
      </c>
      <c r="E1323">
        <v>1.02</v>
      </c>
    </row>
    <row r="1324" spans="1:5" x14ac:dyDescent="0.3">
      <c r="A1324" s="2">
        <v>1538555491683</v>
      </c>
      <c r="B1324" s="1" t="s">
        <v>10</v>
      </c>
      <c r="C1324">
        <v>34.15</v>
      </c>
      <c r="D1324">
        <v>1</v>
      </c>
      <c r="E1324">
        <v>1.02</v>
      </c>
    </row>
    <row r="1325" spans="1:5" x14ac:dyDescent="0.3">
      <c r="A1325" s="2">
        <v>1538555491880</v>
      </c>
      <c r="B1325" s="1" t="s">
        <v>10</v>
      </c>
      <c r="C1325">
        <v>34.15</v>
      </c>
      <c r="D1325">
        <v>1</v>
      </c>
      <c r="E1325">
        <v>1.02</v>
      </c>
    </row>
    <row r="1326" spans="1:5" x14ac:dyDescent="0.3">
      <c r="A1326" s="2">
        <v>1538555492085</v>
      </c>
      <c r="B1326" s="1" t="s">
        <v>14</v>
      </c>
      <c r="C1326">
        <v>34.21</v>
      </c>
      <c r="D1326">
        <v>1.02</v>
      </c>
      <c r="E1326">
        <v>1.02</v>
      </c>
    </row>
    <row r="1327" spans="1:5" x14ac:dyDescent="0.3">
      <c r="A1327" s="2">
        <v>1538555492281</v>
      </c>
      <c r="B1327" s="1" t="s">
        <v>15</v>
      </c>
      <c r="C1327">
        <v>34.21</v>
      </c>
      <c r="D1327">
        <v>1</v>
      </c>
      <c r="E1327">
        <v>1.02</v>
      </c>
    </row>
    <row r="1328" spans="1:5" x14ac:dyDescent="0.3">
      <c r="A1328" s="2">
        <v>1538555492483</v>
      </c>
      <c r="B1328" s="1" t="s">
        <v>15</v>
      </c>
      <c r="C1328">
        <v>34.25</v>
      </c>
      <c r="D1328">
        <v>0.96</v>
      </c>
      <c r="E1328">
        <v>1.02</v>
      </c>
    </row>
    <row r="1329" spans="1:5" x14ac:dyDescent="0.3">
      <c r="A1329" s="2">
        <v>1538555492687</v>
      </c>
      <c r="B1329" s="1" t="s">
        <v>6</v>
      </c>
      <c r="C1329">
        <v>34.229999999999997</v>
      </c>
      <c r="D1329">
        <v>0.9</v>
      </c>
      <c r="E1329">
        <v>1.02</v>
      </c>
    </row>
    <row r="1330" spans="1:5" x14ac:dyDescent="0.3">
      <c r="A1330" s="2">
        <v>1538555492884</v>
      </c>
      <c r="B1330" s="1" t="s">
        <v>9</v>
      </c>
      <c r="C1330">
        <v>34.25</v>
      </c>
      <c r="D1330">
        <v>0.94</v>
      </c>
      <c r="E1330">
        <v>1.02</v>
      </c>
    </row>
    <row r="1331" spans="1:5" x14ac:dyDescent="0.3">
      <c r="A1331" s="2">
        <v>1538555493084</v>
      </c>
      <c r="B1331" s="1" t="s">
        <v>14</v>
      </c>
      <c r="C1331">
        <v>34.229999999999997</v>
      </c>
      <c r="D1331">
        <v>1</v>
      </c>
      <c r="E1331">
        <v>1.02</v>
      </c>
    </row>
    <row r="1332" spans="1:5" x14ac:dyDescent="0.3">
      <c r="A1332" s="2">
        <v>1538555493281</v>
      </c>
      <c r="B1332" s="1" t="s">
        <v>14</v>
      </c>
      <c r="C1332">
        <v>34.25</v>
      </c>
      <c r="D1332">
        <v>0.98</v>
      </c>
      <c r="E1332">
        <v>1.02</v>
      </c>
    </row>
    <row r="1333" spans="1:5" x14ac:dyDescent="0.3">
      <c r="A1333" s="2">
        <v>1538555493483</v>
      </c>
      <c r="B1333" s="1" t="s">
        <v>10</v>
      </c>
      <c r="C1333">
        <v>34.229999999999997</v>
      </c>
      <c r="D1333">
        <v>0.92</v>
      </c>
      <c r="E1333">
        <v>1.02</v>
      </c>
    </row>
    <row r="1334" spans="1:5" x14ac:dyDescent="0.3">
      <c r="A1334" s="2">
        <v>1538555493686</v>
      </c>
      <c r="B1334" s="1" t="s">
        <v>10</v>
      </c>
      <c r="C1334">
        <v>34.17</v>
      </c>
      <c r="D1334">
        <v>0.98</v>
      </c>
      <c r="E1334">
        <v>1.02</v>
      </c>
    </row>
    <row r="1335" spans="1:5" x14ac:dyDescent="0.3">
      <c r="A1335" s="2">
        <v>1538555493883</v>
      </c>
      <c r="B1335" s="1" t="s">
        <v>10</v>
      </c>
      <c r="C1335">
        <v>34.21</v>
      </c>
      <c r="D1335">
        <v>0.94</v>
      </c>
      <c r="E1335">
        <v>1.02</v>
      </c>
    </row>
    <row r="1336" spans="1:5" x14ac:dyDescent="0.3">
      <c r="A1336" s="2">
        <v>1538555494084</v>
      </c>
      <c r="B1336" s="1" t="s">
        <v>9</v>
      </c>
      <c r="C1336">
        <v>34.229999999999997</v>
      </c>
      <c r="D1336">
        <v>0.96</v>
      </c>
      <c r="E1336">
        <v>1.02</v>
      </c>
    </row>
    <row r="1337" spans="1:5" x14ac:dyDescent="0.3">
      <c r="A1337" s="2">
        <v>1538555494280</v>
      </c>
      <c r="B1337" s="1" t="s">
        <v>15</v>
      </c>
      <c r="C1337">
        <v>34.17</v>
      </c>
      <c r="D1337">
        <v>1.04</v>
      </c>
      <c r="E1337">
        <v>1.02</v>
      </c>
    </row>
    <row r="1338" spans="1:5" x14ac:dyDescent="0.3">
      <c r="A1338" s="2">
        <v>1538555494481</v>
      </c>
      <c r="B1338" s="1" t="s">
        <v>9</v>
      </c>
      <c r="C1338">
        <v>34.229999999999997</v>
      </c>
      <c r="D1338">
        <v>0.96</v>
      </c>
      <c r="E1338">
        <v>1.01</v>
      </c>
    </row>
    <row r="1339" spans="1:5" x14ac:dyDescent="0.3">
      <c r="A1339" s="2">
        <v>1538555494677</v>
      </c>
      <c r="B1339" s="1" t="s">
        <v>9</v>
      </c>
      <c r="C1339">
        <v>34.17</v>
      </c>
      <c r="D1339">
        <v>1.02</v>
      </c>
      <c r="E1339">
        <v>1.01</v>
      </c>
    </row>
    <row r="1340" spans="1:5" x14ac:dyDescent="0.3">
      <c r="A1340" s="2">
        <v>1538555494882</v>
      </c>
      <c r="B1340" s="1" t="s">
        <v>15</v>
      </c>
      <c r="C1340">
        <v>34.21</v>
      </c>
      <c r="D1340">
        <v>1</v>
      </c>
      <c r="E1340">
        <v>1.01</v>
      </c>
    </row>
    <row r="1341" spans="1:5" x14ac:dyDescent="0.3">
      <c r="A1341" s="2">
        <v>1538555495083</v>
      </c>
      <c r="B1341" s="1" t="s">
        <v>9</v>
      </c>
      <c r="C1341">
        <v>34.17</v>
      </c>
      <c r="D1341">
        <v>1.02</v>
      </c>
      <c r="E1341">
        <v>1.01</v>
      </c>
    </row>
    <row r="1342" spans="1:5" x14ac:dyDescent="0.3">
      <c r="A1342" s="2">
        <v>1538555495279</v>
      </c>
      <c r="B1342" s="1" t="s">
        <v>14</v>
      </c>
      <c r="C1342">
        <v>34.17</v>
      </c>
      <c r="D1342">
        <v>1.06</v>
      </c>
      <c r="E1342">
        <v>1.01</v>
      </c>
    </row>
    <row r="1343" spans="1:5" x14ac:dyDescent="0.3">
      <c r="A1343" s="2">
        <v>1538555495480</v>
      </c>
      <c r="B1343" s="1" t="s">
        <v>9</v>
      </c>
      <c r="C1343">
        <v>34.17</v>
      </c>
      <c r="D1343">
        <v>1.02</v>
      </c>
      <c r="E1343">
        <v>1.01</v>
      </c>
    </row>
    <row r="1344" spans="1:5" x14ac:dyDescent="0.3">
      <c r="A1344" s="2">
        <v>1538555495677</v>
      </c>
      <c r="B1344" s="1" t="s">
        <v>9</v>
      </c>
      <c r="C1344">
        <v>34.21</v>
      </c>
      <c r="D1344">
        <v>0.98</v>
      </c>
      <c r="E1344">
        <v>1.01</v>
      </c>
    </row>
    <row r="1345" spans="1:5" x14ac:dyDescent="0.3">
      <c r="A1345" s="2">
        <v>1538555495882</v>
      </c>
      <c r="B1345" s="1" t="s">
        <v>15</v>
      </c>
      <c r="C1345">
        <v>34.25</v>
      </c>
      <c r="D1345">
        <v>0.96</v>
      </c>
      <c r="E1345">
        <v>1.01</v>
      </c>
    </row>
    <row r="1346" spans="1:5" x14ac:dyDescent="0.3">
      <c r="A1346" s="2">
        <v>1538555496082</v>
      </c>
      <c r="B1346" s="1" t="s">
        <v>15</v>
      </c>
      <c r="C1346">
        <v>34.25</v>
      </c>
      <c r="D1346">
        <v>0.96</v>
      </c>
      <c r="E1346">
        <v>1</v>
      </c>
    </row>
    <row r="1347" spans="1:5" x14ac:dyDescent="0.3">
      <c r="A1347" s="2">
        <v>1538555496279</v>
      </c>
      <c r="B1347" s="1" t="s">
        <v>15</v>
      </c>
      <c r="C1347">
        <v>34.229999999999997</v>
      </c>
      <c r="D1347">
        <v>0.98</v>
      </c>
      <c r="E1347">
        <v>1</v>
      </c>
    </row>
    <row r="1348" spans="1:5" x14ac:dyDescent="0.3">
      <c r="A1348" s="2">
        <v>1538555496483</v>
      </c>
      <c r="B1348" s="1" t="s">
        <v>9</v>
      </c>
      <c r="C1348">
        <v>34.25</v>
      </c>
      <c r="D1348">
        <v>0.94</v>
      </c>
      <c r="E1348">
        <v>1</v>
      </c>
    </row>
    <row r="1349" spans="1:5" x14ac:dyDescent="0.3">
      <c r="A1349" s="2">
        <v>1538555496680</v>
      </c>
      <c r="B1349" s="1" t="s">
        <v>9</v>
      </c>
      <c r="C1349">
        <v>34.229999999999997</v>
      </c>
      <c r="D1349">
        <v>0.96</v>
      </c>
      <c r="E1349">
        <v>1</v>
      </c>
    </row>
    <row r="1350" spans="1:5" x14ac:dyDescent="0.3">
      <c r="A1350" s="2">
        <v>1538555496882</v>
      </c>
      <c r="B1350" s="1" t="s">
        <v>9</v>
      </c>
      <c r="C1350">
        <v>34.229999999999997</v>
      </c>
      <c r="D1350">
        <v>0.96</v>
      </c>
      <c r="E1350">
        <v>1</v>
      </c>
    </row>
    <row r="1351" spans="1:5" x14ac:dyDescent="0.3">
      <c r="A1351" s="2">
        <v>1538555497081</v>
      </c>
      <c r="B1351" s="1" t="s">
        <v>9</v>
      </c>
      <c r="C1351">
        <v>34.229999999999997</v>
      </c>
      <c r="D1351">
        <v>0.96</v>
      </c>
      <c r="E1351">
        <v>1</v>
      </c>
    </row>
    <row r="1352" spans="1:5" x14ac:dyDescent="0.3">
      <c r="A1352" s="2">
        <v>1538555497278</v>
      </c>
      <c r="B1352" s="1" t="s">
        <v>6</v>
      </c>
      <c r="C1352">
        <v>34.25</v>
      </c>
      <c r="D1352">
        <v>0.88</v>
      </c>
      <c r="E1352">
        <v>1</v>
      </c>
    </row>
    <row r="1353" spans="1:5" x14ac:dyDescent="0.3">
      <c r="A1353" s="2">
        <v>1538555497483</v>
      </c>
      <c r="B1353" s="1" t="s">
        <v>14</v>
      </c>
      <c r="C1353">
        <v>34.25</v>
      </c>
      <c r="D1353">
        <v>0.98</v>
      </c>
      <c r="E1353">
        <v>1</v>
      </c>
    </row>
    <row r="1354" spans="1:5" x14ac:dyDescent="0.3">
      <c r="A1354" s="2">
        <v>1538555497680</v>
      </c>
      <c r="B1354" s="1" t="s">
        <v>10</v>
      </c>
      <c r="C1354">
        <v>34.25</v>
      </c>
      <c r="D1354">
        <v>0.9</v>
      </c>
      <c r="E1354">
        <v>1</v>
      </c>
    </row>
    <row r="1355" spans="1:5" x14ac:dyDescent="0.3">
      <c r="A1355" s="2">
        <v>1538555497880</v>
      </c>
      <c r="B1355" s="1" t="s">
        <v>15</v>
      </c>
      <c r="C1355">
        <v>34.21</v>
      </c>
      <c r="D1355">
        <v>1</v>
      </c>
      <c r="E1355">
        <v>1</v>
      </c>
    </row>
    <row r="1356" spans="1:5" x14ac:dyDescent="0.3">
      <c r="A1356" s="2">
        <v>1538555498081</v>
      </c>
      <c r="B1356" s="1" t="s">
        <v>10</v>
      </c>
      <c r="C1356">
        <v>34.17</v>
      </c>
      <c r="D1356">
        <v>0.98</v>
      </c>
      <c r="E1356">
        <v>0.99</v>
      </c>
    </row>
    <row r="1357" spans="1:5" x14ac:dyDescent="0.3">
      <c r="A1357" s="2">
        <v>1538555498277</v>
      </c>
      <c r="B1357" s="1" t="s">
        <v>15</v>
      </c>
      <c r="C1357">
        <v>34.25</v>
      </c>
      <c r="D1357">
        <v>0.96</v>
      </c>
      <c r="E1357">
        <v>0.99</v>
      </c>
    </row>
    <row r="1358" spans="1:5" x14ac:dyDescent="0.3">
      <c r="A1358" s="2">
        <v>1538555498482</v>
      </c>
      <c r="B1358" s="1" t="s">
        <v>9</v>
      </c>
      <c r="C1358">
        <v>34.21</v>
      </c>
      <c r="D1358">
        <v>0.98</v>
      </c>
      <c r="E1358">
        <v>0.99</v>
      </c>
    </row>
    <row r="1359" spans="1:5" x14ac:dyDescent="0.3">
      <c r="A1359" s="2">
        <v>1538555498683</v>
      </c>
      <c r="B1359" s="1" t="s">
        <v>9</v>
      </c>
      <c r="C1359">
        <v>34.229999999999997</v>
      </c>
      <c r="D1359">
        <v>0.96</v>
      </c>
      <c r="E1359">
        <v>0.99</v>
      </c>
    </row>
    <row r="1360" spans="1:5" x14ac:dyDescent="0.3">
      <c r="A1360" s="2">
        <v>1538555498880</v>
      </c>
      <c r="B1360" s="1" t="s">
        <v>10</v>
      </c>
      <c r="C1360">
        <v>34.229999999999997</v>
      </c>
      <c r="D1360">
        <v>0.92</v>
      </c>
      <c r="E1360">
        <v>0.99</v>
      </c>
    </row>
    <row r="1361" spans="1:5" x14ac:dyDescent="0.3">
      <c r="A1361" s="2">
        <v>1538555499080</v>
      </c>
      <c r="B1361" s="1" t="s">
        <v>6</v>
      </c>
      <c r="C1361">
        <v>34.21</v>
      </c>
      <c r="D1361">
        <v>0.92</v>
      </c>
      <c r="E1361">
        <v>0.99</v>
      </c>
    </row>
    <row r="1362" spans="1:5" x14ac:dyDescent="0.3">
      <c r="A1362" s="2">
        <v>1538555499277</v>
      </c>
      <c r="B1362" s="1" t="s">
        <v>10</v>
      </c>
      <c r="C1362">
        <v>34.21</v>
      </c>
      <c r="D1362">
        <v>0.94</v>
      </c>
      <c r="E1362">
        <v>0.99</v>
      </c>
    </row>
    <row r="1363" spans="1:5" x14ac:dyDescent="0.3">
      <c r="A1363" s="2">
        <v>1538555499477</v>
      </c>
      <c r="B1363" s="1" t="s">
        <v>10</v>
      </c>
      <c r="C1363">
        <v>34.17</v>
      </c>
      <c r="D1363">
        <v>0.98</v>
      </c>
      <c r="E1363">
        <v>0.99</v>
      </c>
    </row>
    <row r="1364" spans="1:5" x14ac:dyDescent="0.3">
      <c r="A1364" s="2">
        <v>1538555499683</v>
      </c>
      <c r="B1364" s="1" t="s">
        <v>9</v>
      </c>
      <c r="C1364">
        <v>34.21</v>
      </c>
      <c r="D1364">
        <v>0.98</v>
      </c>
      <c r="E1364">
        <v>0.99</v>
      </c>
    </row>
    <row r="1365" spans="1:5" x14ac:dyDescent="0.3">
      <c r="A1365" s="2">
        <v>1538555499879</v>
      </c>
      <c r="B1365" s="1" t="s">
        <v>9</v>
      </c>
      <c r="C1365">
        <v>34.15</v>
      </c>
      <c r="D1365">
        <v>1.04</v>
      </c>
      <c r="E1365">
        <v>0.99</v>
      </c>
    </row>
    <row r="1366" spans="1:5" x14ac:dyDescent="0.3">
      <c r="A1366" s="2">
        <v>1538555500079</v>
      </c>
      <c r="B1366" s="1" t="s">
        <v>15</v>
      </c>
      <c r="C1366">
        <v>34.17</v>
      </c>
      <c r="D1366">
        <v>1.04</v>
      </c>
      <c r="E1366">
        <v>0.98</v>
      </c>
    </row>
    <row r="1367" spans="1:5" x14ac:dyDescent="0.3">
      <c r="A1367" s="2">
        <v>1538555500276</v>
      </c>
      <c r="B1367" s="1" t="s">
        <v>6</v>
      </c>
      <c r="C1367">
        <v>34.229999999999997</v>
      </c>
      <c r="D1367">
        <v>0.9</v>
      </c>
      <c r="E1367">
        <v>0.99</v>
      </c>
    </row>
    <row r="1368" spans="1:5" x14ac:dyDescent="0.3">
      <c r="A1368" s="2">
        <v>1538555500477</v>
      </c>
      <c r="B1368" s="1" t="s">
        <v>10</v>
      </c>
      <c r="C1368">
        <v>34.21</v>
      </c>
      <c r="D1368">
        <v>0.94</v>
      </c>
      <c r="E1368">
        <v>0.98</v>
      </c>
    </row>
    <row r="1369" spans="1:5" x14ac:dyDescent="0.3">
      <c r="A1369" s="2">
        <v>1538555500682</v>
      </c>
      <c r="B1369" s="1" t="s">
        <v>15</v>
      </c>
      <c r="C1369">
        <v>34.229999999999997</v>
      </c>
      <c r="D1369">
        <v>0.98</v>
      </c>
      <c r="E1369">
        <v>0.98</v>
      </c>
    </row>
    <row r="1370" spans="1:5" x14ac:dyDescent="0.3">
      <c r="A1370" s="2">
        <v>1538555500878</v>
      </c>
      <c r="B1370" s="1" t="s">
        <v>9</v>
      </c>
      <c r="C1370">
        <v>34.21</v>
      </c>
      <c r="D1370">
        <v>0.98</v>
      </c>
      <c r="E1370">
        <v>0.98</v>
      </c>
    </row>
    <row r="1371" spans="1:5" x14ac:dyDescent="0.3">
      <c r="A1371" s="2">
        <v>1538555501079</v>
      </c>
      <c r="B1371" s="1" t="s">
        <v>9</v>
      </c>
      <c r="C1371">
        <v>34.17</v>
      </c>
      <c r="D1371">
        <v>1.02</v>
      </c>
      <c r="E1371">
        <v>0.98</v>
      </c>
    </row>
    <row r="1372" spans="1:5" x14ac:dyDescent="0.3">
      <c r="A1372" s="2">
        <v>1538555501276</v>
      </c>
      <c r="B1372" s="1" t="s">
        <v>6</v>
      </c>
      <c r="C1372">
        <v>34.21</v>
      </c>
      <c r="D1372">
        <v>0.92</v>
      </c>
      <c r="E1372">
        <v>0.98</v>
      </c>
    </row>
    <row r="1373" spans="1:5" x14ac:dyDescent="0.3">
      <c r="A1373" s="2">
        <v>1538555501476</v>
      </c>
      <c r="B1373" s="1" t="s">
        <v>10</v>
      </c>
      <c r="C1373">
        <v>34.17</v>
      </c>
      <c r="D1373">
        <v>0.98</v>
      </c>
      <c r="E1373">
        <v>0.98</v>
      </c>
    </row>
    <row r="1374" spans="1:5" x14ac:dyDescent="0.3">
      <c r="A1374" s="2">
        <v>1538555501681</v>
      </c>
      <c r="B1374" s="1" t="s">
        <v>6</v>
      </c>
      <c r="C1374">
        <v>34.229999999999997</v>
      </c>
      <c r="D1374">
        <v>0.9</v>
      </c>
      <c r="E1374">
        <v>0.98</v>
      </c>
    </row>
    <row r="1375" spans="1:5" x14ac:dyDescent="0.3">
      <c r="A1375" s="2">
        <v>1538555501878</v>
      </c>
      <c r="B1375" s="1" t="s">
        <v>9</v>
      </c>
      <c r="C1375">
        <v>34.21</v>
      </c>
      <c r="D1375">
        <v>0.98</v>
      </c>
      <c r="E1375">
        <v>0.98</v>
      </c>
    </row>
    <row r="1376" spans="1:5" x14ac:dyDescent="0.3">
      <c r="A1376" s="2">
        <v>1538555502079</v>
      </c>
      <c r="B1376" s="1" t="s">
        <v>9</v>
      </c>
      <c r="C1376">
        <v>34.21</v>
      </c>
      <c r="D1376">
        <v>0.98</v>
      </c>
      <c r="E1376">
        <v>0.98</v>
      </c>
    </row>
    <row r="1377" spans="1:5" x14ac:dyDescent="0.3">
      <c r="A1377" s="2">
        <v>1538555502279</v>
      </c>
      <c r="B1377" s="1" t="s">
        <v>9</v>
      </c>
      <c r="C1377">
        <v>34.229999999999997</v>
      </c>
      <c r="D1377">
        <v>0.96</v>
      </c>
      <c r="E1377">
        <v>0.98</v>
      </c>
    </row>
    <row r="1378" spans="1:5" x14ac:dyDescent="0.3">
      <c r="A1378" s="2">
        <v>1538555502476</v>
      </c>
      <c r="B1378" s="1" t="s">
        <v>15</v>
      </c>
      <c r="C1378">
        <v>34.21</v>
      </c>
      <c r="D1378">
        <v>1</v>
      </c>
      <c r="E1378">
        <v>0.98</v>
      </c>
    </row>
    <row r="1379" spans="1:5" x14ac:dyDescent="0.3">
      <c r="A1379" s="2">
        <v>1538555502680</v>
      </c>
      <c r="B1379" s="1" t="s">
        <v>9</v>
      </c>
      <c r="C1379">
        <v>34.21</v>
      </c>
      <c r="D1379">
        <v>0.98</v>
      </c>
      <c r="E1379">
        <v>0.98</v>
      </c>
    </row>
    <row r="1380" spans="1:5" x14ac:dyDescent="0.3">
      <c r="A1380" s="2">
        <v>1538555502877</v>
      </c>
      <c r="B1380" s="1" t="s">
        <v>9</v>
      </c>
      <c r="C1380">
        <v>34.21</v>
      </c>
      <c r="D1380">
        <v>0.98</v>
      </c>
      <c r="E1380">
        <v>0.98</v>
      </c>
    </row>
    <row r="1381" spans="1:5" x14ac:dyDescent="0.3">
      <c r="A1381" s="2">
        <v>1538555503078</v>
      </c>
      <c r="B1381" s="1" t="s">
        <v>10</v>
      </c>
      <c r="C1381">
        <v>34.21</v>
      </c>
      <c r="D1381">
        <v>0.94</v>
      </c>
      <c r="E1381">
        <v>0.98</v>
      </c>
    </row>
    <row r="1382" spans="1:5" x14ac:dyDescent="0.3">
      <c r="A1382" s="2">
        <v>1538555503278</v>
      </c>
      <c r="B1382" s="1" t="s">
        <v>15</v>
      </c>
      <c r="C1382">
        <v>34.21</v>
      </c>
      <c r="D1382">
        <v>1</v>
      </c>
      <c r="E1382">
        <v>0.98</v>
      </c>
    </row>
    <row r="1383" spans="1:5" x14ac:dyDescent="0.3">
      <c r="A1383" s="2">
        <v>1538555503475</v>
      </c>
      <c r="B1383" s="1" t="s">
        <v>10</v>
      </c>
      <c r="C1383">
        <v>34.17</v>
      </c>
      <c r="D1383">
        <v>0.98</v>
      </c>
      <c r="E1383">
        <v>0.98</v>
      </c>
    </row>
    <row r="1384" spans="1:5" x14ac:dyDescent="0.3">
      <c r="A1384" s="2">
        <v>1538555503680</v>
      </c>
      <c r="B1384" s="1" t="s">
        <v>9</v>
      </c>
      <c r="C1384">
        <v>34.21</v>
      </c>
      <c r="D1384">
        <v>0.98</v>
      </c>
      <c r="E1384">
        <v>0.98</v>
      </c>
    </row>
    <row r="1385" spans="1:5" x14ac:dyDescent="0.3">
      <c r="A1385" s="2">
        <v>1538555503876</v>
      </c>
      <c r="B1385" s="1" t="s">
        <v>10</v>
      </c>
      <c r="C1385">
        <v>34.229999999999997</v>
      </c>
      <c r="D1385">
        <v>0.92</v>
      </c>
      <c r="E1385">
        <v>0.98</v>
      </c>
    </row>
    <row r="1386" spans="1:5" x14ac:dyDescent="0.3">
      <c r="A1386" s="2">
        <v>1538555504077</v>
      </c>
      <c r="B1386" s="1" t="s">
        <v>10</v>
      </c>
      <c r="C1386">
        <v>34.17</v>
      </c>
      <c r="D1386">
        <v>0.98</v>
      </c>
      <c r="E1386">
        <v>0.98</v>
      </c>
    </row>
    <row r="1387" spans="1:5" x14ac:dyDescent="0.3">
      <c r="A1387" s="2">
        <v>1538555504278</v>
      </c>
      <c r="B1387" s="1" t="s">
        <v>9</v>
      </c>
      <c r="C1387">
        <v>34.15</v>
      </c>
      <c r="D1387">
        <v>1.04</v>
      </c>
      <c r="E1387">
        <v>0.98</v>
      </c>
    </row>
    <row r="1388" spans="1:5" x14ac:dyDescent="0.3">
      <c r="A1388" s="2">
        <v>1538555504474</v>
      </c>
      <c r="B1388" s="1" t="s">
        <v>9</v>
      </c>
      <c r="C1388">
        <v>34.15</v>
      </c>
      <c r="D1388">
        <v>1.04</v>
      </c>
      <c r="E1388">
        <v>0.98</v>
      </c>
    </row>
    <row r="1389" spans="1:5" x14ac:dyDescent="0.3">
      <c r="A1389" s="2">
        <v>1538555504680</v>
      </c>
      <c r="B1389" s="1" t="s">
        <v>9</v>
      </c>
      <c r="C1389">
        <v>34.21</v>
      </c>
      <c r="D1389">
        <v>0.98</v>
      </c>
      <c r="E1389">
        <v>0.98</v>
      </c>
    </row>
    <row r="1390" spans="1:5" x14ac:dyDescent="0.3">
      <c r="A1390" s="2">
        <v>1538555504876</v>
      </c>
      <c r="B1390" s="1" t="s">
        <v>15</v>
      </c>
      <c r="C1390">
        <v>34.25</v>
      </c>
      <c r="D1390">
        <v>0.96</v>
      </c>
      <c r="E1390">
        <v>0.98</v>
      </c>
    </row>
    <row r="1391" spans="1:5" x14ac:dyDescent="0.3">
      <c r="A1391" s="2">
        <v>1538555505077</v>
      </c>
      <c r="B1391" s="1" t="s">
        <v>10</v>
      </c>
      <c r="C1391">
        <v>34.25</v>
      </c>
      <c r="D1391">
        <v>0.9</v>
      </c>
      <c r="E1391">
        <v>0.98</v>
      </c>
    </row>
    <row r="1392" spans="1:5" x14ac:dyDescent="0.3">
      <c r="A1392" s="2">
        <v>1538555505278</v>
      </c>
      <c r="B1392" s="1" t="s">
        <v>6</v>
      </c>
      <c r="C1392">
        <v>34.21</v>
      </c>
      <c r="D1392">
        <v>0.92</v>
      </c>
      <c r="E1392">
        <v>0.98</v>
      </c>
    </row>
    <row r="1393" spans="1:5" x14ac:dyDescent="0.3">
      <c r="A1393" s="2">
        <v>1538555505474</v>
      </c>
      <c r="B1393" s="1" t="s">
        <v>10</v>
      </c>
      <c r="C1393">
        <v>34.15</v>
      </c>
      <c r="D1393">
        <v>1</v>
      </c>
      <c r="E1393">
        <v>0.98</v>
      </c>
    </row>
    <row r="1394" spans="1:5" x14ac:dyDescent="0.3">
      <c r="A1394" s="2">
        <v>1538555505679</v>
      </c>
      <c r="B1394" s="1" t="s">
        <v>6</v>
      </c>
      <c r="C1394">
        <v>34.17</v>
      </c>
      <c r="D1394">
        <v>0.96</v>
      </c>
      <c r="E1394">
        <v>0.98</v>
      </c>
    </row>
    <row r="1395" spans="1:5" x14ac:dyDescent="0.3">
      <c r="A1395" s="2">
        <v>1538555505875</v>
      </c>
      <c r="B1395" s="1" t="s">
        <v>9</v>
      </c>
      <c r="C1395">
        <v>34.21</v>
      </c>
      <c r="D1395">
        <v>0.98</v>
      </c>
      <c r="E1395">
        <v>0.98</v>
      </c>
    </row>
    <row r="1396" spans="1:5" x14ac:dyDescent="0.3">
      <c r="A1396" s="2">
        <v>1538555506076</v>
      </c>
      <c r="B1396" s="1" t="s">
        <v>15</v>
      </c>
      <c r="C1396">
        <v>34.21</v>
      </c>
      <c r="D1396">
        <v>1</v>
      </c>
      <c r="E1396">
        <v>0.98</v>
      </c>
    </row>
    <row r="1397" spans="1:5" x14ac:dyDescent="0.3">
      <c r="A1397" s="2">
        <v>1538555506277</v>
      </c>
      <c r="B1397" s="1" t="s">
        <v>15</v>
      </c>
      <c r="C1397">
        <v>34.17</v>
      </c>
      <c r="D1397">
        <v>1.04</v>
      </c>
      <c r="E1397">
        <v>0.98</v>
      </c>
    </row>
    <row r="1398" spans="1:5" x14ac:dyDescent="0.3">
      <c r="A1398" s="2">
        <v>1538555506473</v>
      </c>
      <c r="B1398" s="1" t="s">
        <v>15</v>
      </c>
      <c r="C1398">
        <v>34.229999999999997</v>
      </c>
      <c r="D1398">
        <v>0.98</v>
      </c>
      <c r="E1398">
        <v>0.98</v>
      </c>
    </row>
    <row r="1399" spans="1:5" x14ac:dyDescent="0.3">
      <c r="A1399" s="2">
        <v>1538555506678</v>
      </c>
      <c r="B1399" s="1" t="s">
        <v>10</v>
      </c>
      <c r="C1399">
        <v>34.229999999999997</v>
      </c>
      <c r="D1399">
        <v>0.92</v>
      </c>
      <c r="E1399">
        <v>0.98</v>
      </c>
    </row>
    <row r="1400" spans="1:5" x14ac:dyDescent="0.3">
      <c r="A1400" s="2">
        <v>1538555506875</v>
      </c>
      <c r="B1400" s="1" t="s">
        <v>10</v>
      </c>
      <c r="C1400">
        <v>34.229999999999997</v>
      </c>
      <c r="D1400">
        <v>0.92</v>
      </c>
      <c r="E1400">
        <v>0.98</v>
      </c>
    </row>
    <row r="1401" spans="1:5" x14ac:dyDescent="0.3">
      <c r="A1401" s="2">
        <v>1538555507075</v>
      </c>
      <c r="B1401" s="1" t="s">
        <v>9</v>
      </c>
      <c r="C1401">
        <v>34.229999999999997</v>
      </c>
      <c r="D1401">
        <v>0.96</v>
      </c>
      <c r="E1401">
        <v>0.98</v>
      </c>
    </row>
    <row r="1402" spans="1:5" x14ac:dyDescent="0.3">
      <c r="A1402" s="2">
        <v>1538555507276</v>
      </c>
      <c r="B1402" s="1" t="s">
        <v>9</v>
      </c>
      <c r="C1402">
        <v>34.21</v>
      </c>
      <c r="D1402">
        <v>0.98</v>
      </c>
      <c r="E1402">
        <v>0.98</v>
      </c>
    </row>
    <row r="1403" spans="1:5" x14ac:dyDescent="0.3">
      <c r="A1403" s="2">
        <v>1538555507473</v>
      </c>
      <c r="B1403" s="1" t="s">
        <v>10</v>
      </c>
      <c r="C1403">
        <v>34.25</v>
      </c>
      <c r="D1403">
        <v>0.9</v>
      </c>
      <c r="E1403">
        <v>0.98</v>
      </c>
    </row>
    <row r="1404" spans="1:5" x14ac:dyDescent="0.3">
      <c r="A1404" s="2">
        <v>1538555507678</v>
      </c>
      <c r="B1404" s="1" t="s">
        <v>6</v>
      </c>
      <c r="C1404">
        <v>34.130000000000003</v>
      </c>
      <c r="D1404">
        <v>1</v>
      </c>
      <c r="E1404">
        <v>0.98</v>
      </c>
    </row>
    <row r="1405" spans="1:5" x14ac:dyDescent="0.3">
      <c r="A1405" s="2">
        <v>1538555507874</v>
      </c>
      <c r="B1405" s="1" t="s">
        <v>15</v>
      </c>
      <c r="C1405">
        <v>34.229999999999997</v>
      </c>
      <c r="D1405">
        <v>0.98</v>
      </c>
      <c r="E1405">
        <v>0.98</v>
      </c>
    </row>
    <row r="1406" spans="1:5" x14ac:dyDescent="0.3">
      <c r="A1406" s="2">
        <v>1538555508075</v>
      </c>
      <c r="B1406" s="1" t="s">
        <v>10</v>
      </c>
      <c r="C1406">
        <v>34.17</v>
      </c>
      <c r="D1406">
        <v>0.98</v>
      </c>
      <c r="E1406">
        <v>0.97</v>
      </c>
    </row>
    <row r="1407" spans="1:5" x14ac:dyDescent="0.3">
      <c r="A1407" s="2">
        <v>1538555508275</v>
      </c>
      <c r="B1407" s="1" t="s">
        <v>8</v>
      </c>
      <c r="C1407">
        <v>34.29</v>
      </c>
      <c r="D1407">
        <v>0.78</v>
      </c>
      <c r="E1407">
        <v>0.97</v>
      </c>
    </row>
    <row r="1408" spans="1:5" x14ac:dyDescent="0.3">
      <c r="A1408" s="2">
        <v>1538555508472</v>
      </c>
      <c r="B1408" s="1" t="s">
        <v>6</v>
      </c>
      <c r="C1408">
        <v>34.29</v>
      </c>
      <c r="D1408">
        <v>0.84</v>
      </c>
      <c r="E1408">
        <v>0.97</v>
      </c>
    </row>
    <row r="1409" spans="1:5" x14ac:dyDescent="0.3">
      <c r="A1409" s="2">
        <v>1538555508677</v>
      </c>
      <c r="B1409" s="1" t="s">
        <v>10</v>
      </c>
      <c r="C1409">
        <v>34.29</v>
      </c>
      <c r="D1409">
        <v>0.86</v>
      </c>
      <c r="E1409">
        <v>0.97</v>
      </c>
    </row>
    <row r="1410" spans="1:5" x14ac:dyDescent="0.3">
      <c r="A1410" s="2">
        <v>1538555508877</v>
      </c>
      <c r="B1410" s="1" t="s">
        <v>9</v>
      </c>
      <c r="C1410">
        <v>34.229999999999997</v>
      </c>
      <c r="D1410">
        <v>0.96</v>
      </c>
      <c r="E1410">
        <v>0.97</v>
      </c>
    </row>
    <row r="1411" spans="1:5" x14ac:dyDescent="0.3">
      <c r="A1411" s="2">
        <v>1538555509074</v>
      </c>
      <c r="B1411" s="1" t="s">
        <v>10</v>
      </c>
      <c r="C1411">
        <v>34.229999999999997</v>
      </c>
      <c r="D1411">
        <v>0.92</v>
      </c>
      <c r="E1411">
        <v>0.97</v>
      </c>
    </row>
    <row r="1412" spans="1:5" x14ac:dyDescent="0.3">
      <c r="A1412" s="2">
        <v>1538555509275</v>
      </c>
      <c r="B1412" s="1" t="s">
        <v>9</v>
      </c>
      <c r="C1412">
        <v>34.229999999999997</v>
      </c>
      <c r="D1412">
        <v>0.96</v>
      </c>
      <c r="E1412">
        <v>0.97</v>
      </c>
    </row>
    <row r="1413" spans="1:5" x14ac:dyDescent="0.3">
      <c r="A1413" s="2">
        <v>1538555509471</v>
      </c>
      <c r="B1413" s="1" t="s">
        <v>10</v>
      </c>
      <c r="C1413">
        <v>34.21</v>
      </c>
      <c r="D1413">
        <v>0.94</v>
      </c>
      <c r="E1413">
        <v>0.97</v>
      </c>
    </row>
    <row r="1414" spans="1:5" x14ac:dyDescent="0.3">
      <c r="A1414" s="2">
        <v>1538555509676</v>
      </c>
      <c r="B1414" s="1" t="s">
        <v>8</v>
      </c>
      <c r="C1414">
        <v>34.21</v>
      </c>
      <c r="D1414">
        <v>0.86</v>
      </c>
      <c r="E1414">
        <v>0.97</v>
      </c>
    </row>
    <row r="1415" spans="1:5" x14ac:dyDescent="0.3">
      <c r="A1415" s="2">
        <v>1538555509878</v>
      </c>
      <c r="B1415" s="1" t="s">
        <v>8</v>
      </c>
      <c r="C1415">
        <v>34.29</v>
      </c>
      <c r="D1415">
        <v>0.78</v>
      </c>
      <c r="E1415">
        <v>0.96</v>
      </c>
    </row>
    <row r="1416" spans="1:5" x14ac:dyDescent="0.3">
      <c r="A1416" s="2">
        <v>1538555510073</v>
      </c>
      <c r="B1416" s="1" t="s">
        <v>8</v>
      </c>
      <c r="C1416">
        <v>34.29</v>
      </c>
      <c r="D1416">
        <v>0.78</v>
      </c>
      <c r="E1416">
        <v>0.96</v>
      </c>
    </row>
    <row r="1417" spans="1:5" x14ac:dyDescent="0.3">
      <c r="A1417" s="2">
        <v>1538555510274</v>
      </c>
      <c r="B1417" s="1" t="s">
        <v>10</v>
      </c>
      <c r="C1417">
        <v>34.25</v>
      </c>
      <c r="D1417">
        <v>0.9</v>
      </c>
      <c r="E1417">
        <v>0.96</v>
      </c>
    </row>
    <row r="1418" spans="1:5" x14ac:dyDescent="0.3">
      <c r="A1418" s="2">
        <v>1538555510471</v>
      </c>
      <c r="B1418" s="1" t="s">
        <v>6</v>
      </c>
      <c r="C1418">
        <v>34.229999999999997</v>
      </c>
      <c r="D1418">
        <v>0.9</v>
      </c>
      <c r="E1418">
        <v>0.96</v>
      </c>
    </row>
    <row r="1419" spans="1:5" x14ac:dyDescent="0.3">
      <c r="A1419" s="2">
        <v>1538555510675</v>
      </c>
      <c r="B1419" s="1" t="s">
        <v>8</v>
      </c>
      <c r="C1419">
        <v>34.21</v>
      </c>
      <c r="D1419">
        <v>0.86</v>
      </c>
      <c r="E1419">
        <v>0.96</v>
      </c>
    </row>
    <row r="1420" spans="1:5" x14ac:dyDescent="0.3">
      <c r="A1420" s="2">
        <v>1538555510876</v>
      </c>
      <c r="B1420" s="1" t="s">
        <v>9</v>
      </c>
      <c r="C1420">
        <v>34.21</v>
      </c>
      <c r="D1420">
        <v>0.98</v>
      </c>
      <c r="E1420">
        <v>0.95</v>
      </c>
    </row>
    <row r="1421" spans="1:5" x14ac:dyDescent="0.3">
      <c r="A1421" s="2">
        <v>1538555511073</v>
      </c>
      <c r="B1421" s="1" t="s">
        <v>10</v>
      </c>
      <c r="C1421">
        <v>34.21</v>
      </c>
      <c r="D1421">
        <v>0.94</v>
      </c>
      <c r="E1421">
        <v>0.95</v>
      </c>
    </row>
    <row r="1422" spans="1:5" x14ac:dyDescent="0.3">
      <c r="A1422" s="2">
        <v>1538555511273</v>
      </c>
      <c r="B1422" s="1" t="s">
        <v>9</v>
      </c>
      <c r="C1422">
        <v>34.229999999999997</v>
      </c>
      <c r="D1422">
        <v>0.96</v>
      </c>
      <c r="E1422">
        <v>0.95</v>
      </c>
    </row>
    <row r="1423" spans="1:5" x14ac:dyDescent="0.3">
      <c r="A1423" s="2">
        <v>1538555511470</v>
      </c>
      <c r="B1423" s="1" t="s">
        <v>15</v>
      </c>
      <c r="C1423">
        <v>34.229999999999997</v>
      </c>
      <c r="D1423">
        <v>0.98</v>
      </c>
      <c r="E1423">
        <v>0.95</v>
      </c>
    </row>
    <row r="1424" spans="1:5" x14ac:dyDescent="0.3">
      <c r="A1424" s="2">
        <v>1538555511675</v>
      </c>
      <c r="B1424" s="1" t="s">
        <v>10</v>
      </c>
      <c r="C1424">
        <v>34.21</v>
      </c>
      <c r="D1424">
        <v>0.94</v>
      </c>
      <c r="E1424">
        <v>0.95</v>
      </c>
    </row>
    <row r="1425" spans="1:5" x14ac:dyDescent="0.3">
      <c r="A1425" s="2">
        <v>1538555511876</v>
      </c>
      <c r="B1425" s="1" t="s">
        <v>15</v>
      </c>
      <c r="C1425">
        <v>34.21</v>
      </c>
      <c r="D1425">
        <v>1</v>
      </c>
      <c r="E1425">
        <v>0.95</v>
      </c>
    </row>
    <row r="1426" spans="1:5" x14ac:dyDescent="0.3">
      <c r="A1426" s="2">
        <v>1538555512073</v>
      </c>
      <c r="B1426" s="1" t="s">
        <v>10</v>
      </c>
      <c r="C1426">
        <v>34.17</v>
      </c>
      <c r="D1426">
        <v>0.98</v>
      </c>
      <c r="E1426">
        <v>0.94</v>
      </c>
    </row>
    <row r="1427" spans="1:5" x14ac:dyDescent="0.3">
      <c r="A1427" s="2">
        <v>1538555512273</v>
      </c>
      <c r="B1427" s="1" t="s">
        <v>6</v>
      </c>
      <c r="C1427">
        <v>34.17</v>
      </c>
      <c r="D1427">
        <v>0.96</v>
      </c>
      <c r="E1427">
        <v>0.94</v>
      </c>
    </row>
    <row r="1428" spans="1:5" x14ac:dyDescent="0.3">
      <c r="A1428" s="2">
        <v>1538555512470</v>
      </c>
      <c r="B1428" s="1" t="s">
        <v>10</v>
      </c>
      <c r="C1428">
        <v>34.17</v>
      </c>
      <c r="D1428">
        <v>0.98</v>
      </c>
      <c r="E1428">
        <v>0.94</v>
      </c>
    </row>
    <row r="1429" spans="1:5" x14ac:dyDescent="0.3">
      <c r="A1429" s="2">
        <v>1538555512674</v>
      </c>
      <c r="B1429" s="1" t="s">
        <v>7</v>
      </c>
      <c r="C1429">
        <v>34.229999999999997</v>
      </c>
      <c r="D1429">
        <v>0.86</v>
      </c>
      <c r="E1429">
        <v>0.94</v>
      </c>
    </row>
    <row r="1430" spans="1:5" x14ac:dyDescent="0.3">
      <c r="A1430" s="2">
        <v>1538555512875</v>
      </c>
      <c r="B1430" s="1" t="s">
        <v>10</v>
      </c>
      <c r="C1430">
        <v>34.130000000000003</v>
      </c>
      <c r="D1430">
        <v>1.02</v>
      </c>
      <c r="E1430">
        <v>0.94</v>
      </c>
    </row>
    <row r="1431" spans="1:5" x14ac:dyDescent="0.3">
      <c r="A1431" s="2">
        <v>1538555513072</v>
      </c>
      <c r="B1431" s="1" t="s">
        <v>10</v>
      </c>
      <c r="C1431">
        <v>34.21</v>
      </c>
      <c r="D1431">
        <v>0.94</v>
      </c>
      <c r="E1431">
        <v>0.94</v>
      </c>
    </row>
    <row r="1432" spans="1:5" x14ac:dyDescent="0.3">
      <c r="A1432" s="2">
        <v>1538555513272</v>
      </c>
      <c r="B1432" s="1" t="s">
        <v>9</v>
      </c>
      <c r="C1432">
        <v>34.130000000000003</v>
      </c>
      <c r="D1432">
        <v>1.06</v>
      </c>
      <c r="E1432">
        <v>0.94</v>
      </c>
    </row>
    <row r="1433" spans="1:5" x14ac:dyDescent="0.3">
      <c r="A1433" s="2">
        <v>1538555513469</v>
      </c>
      <c r="B1433" s="1" t="s">
        <v>10</v>
      </c>
      <c r="C1433">
        <v>34.17</v>
      </c>
      <c r="D1433">
        <v>0.98</v>
      </c>
      <c r="E1433">
        <v>0.94</v>
      </c>
    </row>
    <row r="1434" spans="1:5" x14ac:dyDescent="0.3">
      <c r="A1434" s="2">
        <v>1538555513674</v>
      </c>
      <c r="B1434" s="1" t="s">
        <v>8</v>
      </c>
      <c r="C1434">
        <v>34.21</v>
      </c>
      <c r="D1434">
        <v>0.86</v>
      </c>
      <c r="E1434">
        <v>0.94</v>
      </c>
    </row>
    <row r="1435" spans="1:5" x14ac:dyDescent="0.3">
      <c r="A1435" s="2">
        <v>1538555513874</v>
      </c>
      <c r="B1435" s="1" t="s">
        <v>9</v>
      </c>
      <c r="C1435">
        <v>34.229999999999997</v>
      </c>
      <c r="D1435">
        <v>0.96</v>
      </c>
      <c r="E1435">
        <v>0.94</v>
      </c>
    </row>
    <row r="1436" spans="1:5" x14ac:dyDescent="0.3">
      <c r="A1436" s="2">
        <v>1538555514072</v>
      </c>
      <c r="B1436" s="1" t="s">
        <v>9</v>
      </c>
      <c r="C1436">
        <v>34.21</v>
      </c>
      <c r="D1436">
        <v>0.98</v>
      </c>
      <c r="E1436">
        <v>0.94</v>
      </c>
    </row>
    <row r="1437" spans="1:5" x14ac:dyDescent="0.3">
      <c r="A1437" s="2">
        <v>1538555514272</v>
      </c>
      <c r="B1437" s="1" t="s">
        <v>9</v>
      </c>
      <c r="C1437">
        <v>34.25</v>
      </c>
      <c r="D1437">
        <v>0.94</v>
      </c>
      <c r="E1437">
        <v>0.94</v>
      </c>
    </row>
    <row r="1438" spans="1:5" x14ac:dyDescent="0.3">
      <c r="A1438" s="2">
        <v>1538555514476</v>
      </c>
      <c r="B1438" s="1" t="s">
        <v>10</v>
      </c>
      <c r="C1438">
        <v>34.25</v>
      </c>
      <c r="D1438">
        <v>0.9</v>
      </c>
      <c r="E1438">
        <v>0.94</v>
      </c>
    </row>
    <row r="1439" spans="1:5" x14ac:dyDescent="0.3">
      <c r="A1439" s="2">
        <v>1538555514673</v>
      </c>
      <c r="B1439" s="1" t="s">
        <v>9</v>
      </c>
      <c r="C1439">
        <v>34.21</v>
      </c>
      <c r="D1439">
        <v>0.98</v>
      </c>
      <c r="E1439">
        <v>0.94</v>
      </c>
    </row>
    <row r="1440" spans="1:5" x14ac:dyDescent="0.3">
      <c r="A1440" s="2">
        <v>1538555514874</v>
      </c>
      <c r="B1440" s="1" t="s">
        <v>7</v>
      </c>
      <c r="C1440">
        <v>34.21</v>
      </c>
      <c r="D1440">
        <v>0.88</v>
      </c>
      <c r="E1440">
        <v>0.94</v>
      </c>
    </row>
    <row r="1441" spans="1:5" x14ac:dyDescent="0.3">
      <c r="A1441" s="2">
        <v>1538555515072</v>
      </c>
      <c r="B1441" s="1" t="s">
        <v>9</v>
      </c>
      <c r="C1441">
        <v>34.229999999999997</v>
      </c>
      <c r="D1441">
        <v>0.96</v>
      </c>
      <c r="E1441">
        <v>0.94</v>
      </c>
    </row>
    <row r="1442" spans="1:5" x14ac:dyDescent="0.3">
      <c r="A1442" s="2">
        <v>1538555515271</v>
      </c>
      <c r="B1442" s="1" t="s">
        <v>7</v>
      </c>
      <c r="C1442">
        <v>34.21</v>
      </c>
      <c r="D1442">
        <v>0.88</v>
      </c>
      <c r="E1442">
        <v>0.94</v>
      </c>
    </row>
    <row r="1443" spans="1:5" x14ac:dyDescent="0.3">
      <c r="A1443" s="2">
        <v>1538555515476</v>
      </c>
      <c r="B1443" s="1" t="s">
        <v>10</v>
      </c>
      <c r="C1443">
        <v>34.25</v>
      </c>
      <c r="D1443">
        <v>0.9</v>
      </c>
      <c r="E1443">
        <v>0.94</v>
      </c>
    </row>
    <row r="1444" spans="1:5" x14ac:dyDescent="0.3">
      <c r="A1444" s="2">
        <v>1538555515672</v>
      </c>
      <c r="B1444" s="1" t="s">
        <v>15</v>
      </c>
      <c r="C1444">
        <v>34.21</v>
      </c>
      <c r="D1444">
        <v>1</v>
      </c>
      <c r="E1444">
        <v>0.94</v>
      </c>
    </row>
    <row r="1445" spans="1:5" x14ac:dyDescent="0.3">
      <c r="A1445" s="2">
        <v>1538555515873</v>
      </c>
      <c r="B1445" s="1" t="s">
        <v>9</v>
      </c>
      <c r="C1445">
        <v>34.25</v>
      </c>
      <c r="D1445">
        <v>0.94</v>
      </c>
      <c r="E1445">
        <v>0.94</v>
      </c>
    </row>
    <row r="1446" spans="1:5" x14ac:dyDescent="0.3">
      <c r="A1446" s="2">
        <v>1538555516070</v>
      </c>
      <c r="B1446" s="1" t="s">
        <v>14</v>
      </c>
      <c r="C1446">
        <v>34.25</v>
      </c>
      <c r="D1446">
        <v>0.98</v>
      </c>
      <c r="E1446">
        <v>0.94</v>
      </c>
    </row>
    <row r="1447" spans="1:5" x14ac:dyDescent="0.3">
      <c r="A1447" s="2">
        <v>1538555516271</v>
      </c>
      <c r="B1447" s="1" t="s">
        <v>10</v>
      </c>
      <c r="C1447">
        <v>34.15</v>
      </c>
      <c r="D1447">
        <v>1</v>
      </c>
      <c r="E1447">
        <v>0.94</v>
      </c>
    </row>
    <row r="1448" spans="1:5" x14ac:dyDescent="0.3">
      <c r="A1448" s="2">
        <v>1538555516475</v>
      </c>
      <c r="B1448" s="1" t="s">
        <v>9</v>
      </c>
      <c r="C1448">
        <v>34.25</v>
      </c>
      <c r="D1448">
        <v>0.94</v>
      </c>
      <c r="E1448">
        <v>0.94</v>
      </c>
    </row>
    <row r="1449" spans="1:5" x14ac:dyDescent="0.3">
      <c r="A1449" s="2">
        <v>1538555516672</v>
      </c>
      <c r="B1449" s="1" t="s">
        <v>15</v>
      </c>
      <c r="C1449">
        <v>34.229999999999997</v>
      </c>
      <c r="D1449">
        <v>0.98</v>
      </c>
      <c r="E1449">
        <v>0.94</v>
      </c>
    </row>
    <row r="1450" spans="1:5" x14ac:dyDescent="0.3">
      <c r="A1450" s="2">
        <v>1538555516872</v>
      </c>
      <c r="B1450" s="1" t="s">
        <v>10</v>
      </c>
      <c r="C1450">
        <v>34.25</v>
      </c>
      <c r="D1450">
        <v>0.9</v>
      </c>
      <c r="E1450">
        <v>0.94</v>
      </c>
    </row>
    <row r="1451" spans="1:5" x14ac:dyDescent="0.3">
      <c r="A1451" s="2">
        <v>1538555517069</v>
      </c>
      <c r="B1451" s="1" t="s">
        <v>9</v>
      </c>
      <c r="C1451">
        <v>34.229999999999997</v>
      </c>
      <c r="D1451">
        <v>0.96</v>
      </c>
      <c r="E1451">
        <v>0.94</v>
      </c>
    </row>
    <row r="1452" spans="1:5" x14ac:dyDescent="0.3">
      <c r="A1452" s="2">
        <v>1538555517270</v>
      </c>
      <c r="B1452" s="1" t="s">
        <v>9</v>
      </c>
      <c r="C1452">
        <v>34.229999999999997</v>
      </c>
      <c r="D1452">
        <v>0.96</v>
      </c>
      <c r="E1452">
        <v>0.94</v>
      </c>
    </row>
    <row r="1453" spans="1:5" x14ac:dyDescent="0.3">
      <c r="A1453" s="2">
        <v>1538555517475</v>
      </c>
      <c r="B1453" s="1" t="s">
        <v>10</v>
      </c>
      <c r="C1453">
        <v>34.21</v>
      </c>
      <c r="D1453">
        <v>0.94</v>
      </c>
      <c r="E1453">
        <v>0.94</v>
      </c>
    </row>
    <row r="1454" spans="1:5" x14ac:dyDescent="0.3">
      <c r="A1454" s="2">
        <v>1538555517671</v>
      </c>
      <c r="B1454" s="1" t="s">
        <v>14</v>
      </c>
      <c r="C1454">
        <v>34.25</v>
      </c>
      <c r="D1454">
        <v>0.98</v>
      </c>
      <c r="E1454">
        <v>0.94</v>
      </c>
    </row>
    <row r="1455" spans="1:5" x14ac:dyDescent="0.3">
      <c r="A1455" s="2">
        <v>1538555517872</v>
      </c>
      <c r="B1455" s="1" t="s">
        <v>9</v>
      </c>
      <c r="C1455">
        <v>34.29</v>
      </c>
      <c r="D1455">
        <v>0.9</v>
      </c>
      <c r="E1455">
        <v>0.94</v>
      </c>
    </row>
    <row r="1456" spans="1:5" x14ac:dyDescent="0.3">
      <c r="A1456" s="2">
        <v>1538555518068</v>
      </c>
      <c r="B1456" s="1" t="s">
        <v>8</v>
      </c>
      <c r="C1456">
        <v>34.229999999999997</v>
      </c>
      <c r="D1456">
        <v>0.84</v>
      </c>
      <c r="E1456">
        <v>0.94</v>
      </c>
    </row>
    <row r="1457" spans="1:5" x14ac:dyDescent="0.3">
      <c r="A1457" s="2">
        <v>1538555518269</v>
      </c>
      <c r="B1457" s="1" t="s">
        <v>10</v>
      </c>
      <c r="C1457">
        <v>34.21</v>
      </c>
      <c r="D1457">
        <v>0.94</v>
      </c>
      <c r="E1457">
        <v>0.94</v>
      </c>
    </row>
    <row r="1458" spans="1:5" x14ac:dyDescent="0.3">
      <c r="A1458" s="2">
        <v>1538555518470</v>
      </c>
      <c r="B1458" s="1" t="s">
        <v>15</v>
      </c>
      <c r="C1458">
        <v>34.17</v>
      </c>
      <c r="D1458">
        <v>1.04</v>
      </c>
      <c r="E1458">
        <v>0.94</v>
      </c>
    </row>
    <row r="1459" spans="1:5" x14ac:dyDescent="0.3">
      <c r="A1459" s="2">
        <v>1538555518666</v>
      </c>
      <c r="B1459" s="1" t="s">
        <v>7</v>
      </c>
      <c r="C1459">
        <v>34.229999999999997</v>
      </c>
      <c r="D1459">
        <v>0.86</v>
      </c>
      <c r="E1459">
        <v>0.94</v>
      </c>
    </row>
    <row r="1460" spans="1:5" x14ac:dyDescent="0.3">
      <c r="A1460" s="2">
        <v>1538555518872</v>
      </c>
      <c r="B1460" s="1" t="s">
        <v>15</v>
      </c>
      <c r="C1460">
        <v>34.21</v>
      </c>
      <c r="D1460">
        <v>1</v>
      </c>
      <c r="E1460">
        <v>0.94</v>
      </c>
    </row>
    <row r="1461" spans="1:5" x14ac:dyDescent="0.3">
      <c r="A1461" s="2">
        <v>1538555519072</v>
      </c>
      <c r="B1461" s="1" t="s">
        <v>6</v>
      </c>
      <c r="C1461">
        <v>34.229999999999997</v>
      </c>
      <c r="D1461">
        <v>0.9</v>
      </c>
      <c r="E1461">
        <v>0.93</v>
      </c>
    </row>
    <row r="1462" spans="1:5" x14ac:dyDescent="0.3">
      <c r="A1462" s="2">
        <v>1538555519269</v>
      </c>
      <c r="B1462" s="1" t="s">
        <v>9</v>
      </c>
      <c r="C1462">
        <v>34.229999999999997</v>
      </c>
      <c r="D1462">
        <v>0.96</v>
      </c>
      <c r="E1462">
        <v>0.94</v>
      </c>
    </row>
    <row r="1463" spans="1:5" x14ac:dyDescent="0.3">
      <c r="A1463" s="2">
        <v>1538555519470</v>
      </c>
      <c r="B1463" s="1" t="s">
        <v>10</v>
      </c>
      <c r="C1463">
        <v>34.21</v>
      </c>
      <c r="D1463">
        <v>0.94</v>
      </c>
      <c r="E1463">
        <v>0.93</v>
      </c>
    </row>
    <row r="1464" spans="1:5" x14ac:dyDescent="0.3">
      <c r="A1464" s="2">
        <v>1538555519666</v>
      </c>
      <c r="B1464" s="1" t="s">
        <v>10</v>
      </c>
      <c r="C1464">
        <v>34.17</v>
      </c>
      <c r="D1464">
        <v>0.98</v>
      </c>
      <c r="E1464">
        <v>0.93</v>
      </c>
    </row>
    <row r="1465" spans="1:5" x14ac:dyDescent="0.3">
      <c r="A1465" s="2">
        <v>1538555519871</v>
      </c>
      <c r="B1465" s="1" t="s">
        <v>9</v>
      </c>
      <c r="C1465">
        <v>34.229999999999997</v>
      </c>
      <c r="D1465">
        <v>0.96</v>
      </c>
      <c r="E1465">
        <v>0.94</v>
      </c>
    </row>
    <row r="1466" spans="1:5" x14ac:dyDescent="0.3">
      <c r="A1466" s="2">
        <v>1538555520072</v>
      </c>
      <c r="B1466" s="1" t="s">
        <v>9</v>
      </c>
      <c r="C1466">
        <v>34.25</v>
      </c>
      <c r="D1466">
        <v>0.94</v>
      </c>
      <c r="E1466">
        <v>0.93</v>
      </c>
    </row>
    <row r="1467" spans="1:5" x14ac:dyDescent="0.3">
      <c r="A1467" s="2">
        <v>1538555520268</v>
      </c>
      <c r="B1467" s="1" t="s">
        <v>9</v>
      </c>
      <c r="C1467">
        <v>34.29</v>
      </c>
      <c r="D1467">
        <v>0.9</v>
      </c>
      <c r="E1467">
        <v>0.93</v>
      </c>
    </row>
    <row r="1468" spans="1:5" x14ac:dyDescent="0.3">
      <c r="A1468" s="2">
        <v>1538555520469</v>
      </c>
      <c r="B1468" s="1" t="s">
        <v>9</v>
      </c>
      <c r="C1468">
        <v>34.25</v>
      </c>
      <c r="D1468">
        <v>0.94</v>
      </c>
      <c r="E1468">
        <v>0.93</v>
      </c>
    </row>
    <row r="1469" spans="1:5" x14ac:dyDescent="0.3">
      <c r="A1469" s="2">
        <v>1538555520665</v>
      </c>
      <c r="B1469" s="1" t="s">
        <v>7</v>
      </c>
      <c r="C1469">
        <v>34.29</v>
      </c>
      <c r="D1469">
        <v>0.8</v>
      </c>
      <c r="E1469">
        <v>0.93</v>
      </c>
    </row>
    <row r="1470" spans="1:5" x14ac:dyDescent="0.3">
      <c r="A1470" s="2">
        <v>1538555520870</v>
      </c>
      <c r="B1470" s="1" t="s">
        <v>10</v>
      </c>
      <c r="C1470">
        <v>34.25</v>
      </c>
      <c r="D1470">
        <v>0.9</v>
      </c>
      <c r="E1470">
        <v>0.93</v>
      </c>
    </row>
    <row r="1471" spans="1:5" x14ac:dyDescent="0.3">
      <c r="A1471" s="2">
        <v>1538555521071</v>
      </c>
      <c r="B1471" s="1" t="s">
        <v>11</v>
      </c>
      <c r="C1471">
        <v>34.25</v>
      </c>
      <c r="D1471">
        <v>0.8</v>
      </c>
      <c r="E1471">
        <v>0.93</v>
      </c>
    </row>
    <row r="1472" spans="1:5" x14ac:dyDescent="0.3">
      <c r="A1472" s="2">
        <v>1538555521267</v>
      </c>
      <c r="B1472" s="1" t="s">
        <v>11</v>
      </c>
      <c r="C1472">
        <v>34.17</v>
      </c>
      <c r="D1472">
        <v>0.88</v>
      </c>
      <c r="E1472">
        <v>0.93</v>
      </c>
    </row>
    <row r="1473" spans="1:5" x14ac:dyDescent="0.3">
      <c r="A1473" s="2">
        <v>1538555521472</v>
      </c>
      <c r="B1473" s="1" t="s">
        <v>6</v>
      </c>
      <c r="C1473">
        <v>34.21</v>
      </c>
      <c r="D1473">
        <v>0.92</v>
      </c>
      <c r="E1473">
        <v>0.93</v>
      </c>
    </row>
    <row r="1474" spans="1:5" x14ac:dyDescent="0.3">
      <c r="A1474" s="2">
        <v>1538555521669</v>
      </c>
      <c r="B1474" s="1" t="s">
        <v>6</v>
      </c>
      <c r="C1474">
        <v>34.21</v>
      </c>
      <c r="D1474">
        <v>0.92</v>
      </c>
      <c r="E1474">
        <v>0.93</v>
      </c>
    </row>
    <row r="1475" spans="1:5" x14ac:dyDescent="0.3">
      <c r="A1475" s="2">
        <v>1538555521870</v>
      </c>
      <c r="B1475" s="1" t="s">
        <v>10</v>
      </c>
      <c r="C1475">
        <v>34.15</v>
      </c>
      <c r="D1475">
        <v>1</v>
      </c>
      <c r="E1475">
        <v>0.93</v>
      </c>
    </row>
    <row r="1476" spans="1:5" x14ac:dyDescent="0.3">
      <c r="A1476" s="2">
        <v>1538555522071</v>
      </c>
      <c r="B1476" s="1" t="s">
        <v>9</v>
      </c>
      <c r="C1476">
        <v>34.21</v>
      </c>
      <c r="D1476">
        <v>0.98</v>
      </c>
      <c r="E1476">
        <v>0.93</v>
      </c>
    </row>
    <row r="1477" spans="1:5" x14ac:dyDescent="0.3">
      <c r="A1477" s="2">
        <v>1538555522267</v>
      </c>
      <c r="B1477" s="1" t="s">
        <v>6</v>
      </c>
      <c r="C1477">
        <v>34.17</v>
      </c>
      <c r="D1477">
        <v>0.96</v>
      </c>
      <c r="E1477">
        <v>0.93</v>
      </c>
    </row>
    <row r="1478" spans="1:5" x14ac:dyDescent="0.3">
      <c r="A1478" s="2">
        <v>1538555522468</v>
      </c>
      <c r="B1478" s="1" t="s">
        <v>9</v>
      </c>
      <c r="C1478">
        <v>34.15</v>
      </c>
      <c r="D1478">
        <v>1.04</v>
      </c>
      <c r="E1478">
        <v>0.93</v>
      </c>
    </row>
    <row r="1479" spans="1:5" x14ac:dyDescent="0.3">
      <c r="A1479" s="2">
        <v>1538555522664</v>
      </c>
      <c r="B1479" s="1" t="s">
        <v>6</v>
      </c>
      <c r="C1479">
        <v>34.17</v>
      </c>
      <c r="D1479">
        <v>0.96</v>
      </c>
      <c r="E1479">
        <v>0.93</v>
      </c>
    </row>
    <row r="1480" spans="1:5" x14ac:dyDescent="0.3">
      <c r="A1480" s="2">
        <v>1538555522869</v>
      </c>
      <c r="B1480" s="1" t="s">
        <v>6</v>
      </c>
      <c r="C1480">
        <v>34.15</v>
      </c>
      <c r="D1480">
        <v>0.98</v>
      </c>
      <c r="E1480">
        <v>0.93</v>
      </c>
    </row>
    <row r="1481" spans="1:5" x14ac:dyDescent="0.3">
      <c r="A1481" s="2">
        <v>1538555523070</v>
      </c>
      <c r="B1481" s="1" t="s">
        <v>8</v>
      </c>
      <c r="C1481">
        <v>34.17</v>
      </c>
      <c r="D1481">
        <v>0.9</v>
      </c>
      <c r="E1481">
        <v>0.93</v>
      </c>
    </row>
    <row r="1482" spans="1:5" x14ac:dyDescent="0.3">
      <c r="A1482" s="2">
        <v>1538555523266</v>
      </c>
      <c r="B1482" s="1" t="s">
        <v>8</v>
      </c>
      <c r="C1482">
        <v>34.15</v>
      </c>
      <c r="D1482">
        <v>0.92</v>
      </c>
      <c r="E1482">
        <v>0.93</v>
      </c>
    </row>
    <row r="1483" spans="1:5" x14ac:dyDescent="0.3">
      <c r="A1483" s="2">
        <v>1538555523467</v>
      </c>
      <c r="B1483" s="1" t="s">
        <v>9</v>
      </c>
      <c r="C1483">
        <v>34.25</v>
      </c>
      <c r="D1483">
        <v>0.94</v>
      </c>
      <c r="E1483">
        <v>0.93</v>
      </c>
    </row>
    <row r="1484" spans="1:5" x14ac:dyDescent="0.3">
      <c r="A1484" s="2">
        <v>1538555523672</v>
      </c>
      <c r="B1484" s="1" t="s">
        <v>7</v>
      </c>
      <c r="C1484">
        <v>34.29</v>
      </c>
      <c r="D1484">
        <v>0.8</v>
      </c>
      <c r="E1484">
        <v>0.93</v>
      </c>
    </row>
    <row r="1485" spans="1:5" x14ac:dyDescent="0.3">
      <c r="A1485" s="2">
        <v>1538555523868</v>
      </c>
      <c r="B1485" s="1" t="s">
        <v>7</v>
      </c>
      <c r="C1485">
        <v>34.29</v>
      </c>
      <c r="D1485">
        <v>0.8</v>
      </c>
      <c r="E1485">
        <v>0.93</v>
      </c>
    </row>
    <row r="1486" spans="1:5" x14ac:dyDescent="0.3">
      <c r="A1486" s="2">
        <v>1538555524069</v>
      </c>
      <c r="B1486" s="1" t="s">
        <v>9</v>
      </c>
      <c r="C1486">
        <v>34.229999999999997</v>
      </c>
      <c r="D1486">
        <v>0.96</v>
      </c>
      <c r="E1486">
        <v>0.93</v>
      </c>
    </row>
    <row r="1487" spans="1:5" x14ac:dyDescent="0.3">
      <c r="A1487" s="2">
        <v>1538555524266</v>
      </c>
      <c r="B1487" s="1" t="s">
        <v>6</v>
      </c>
      <c r="C1487">
        <v>34.29</v>
      </c>
      <c r="D1487">
        <v>0.84</v>
      </c>
      <c r="E1487">
        <v>0.93</v>
      </c>
    </row>
    <row r="1488" spans="1:5" x14ac:dyDescent="0.3">
      <c r="A1488" s="2">
        <v>1538555524466</v>
      </c>
      <c r="B1488" s="1" t="s">
        <v>8</v>
      </c>
      <c r="C1488">
        <v>34.229999999999997</v>
      </c>
      <c r="D1488">
        <v>0.84</v>
      </c>
      <c r="E1488">
        <v>0.93</v>
      </c>
    </row>
    <row r="1489" spans="1:5" x14ac:dyDescent="0.3">
      <c r="A1489" s="2">
        <v>1538555524671</v>
      </c>
      <c r="B1489" s="1" t="s">
        <v>11</v>
      </c>
      <c r="C1489">
        <v>34.17</v>
      </c>
      <c r="D1489">
        <v>0.88</v>
      </c>
      <c r="E1489">
        <v>0.93</v>
      </c>
    </row>
    <row r="1490" spans="1:5" x14ac:dyDescent="0.3">
      <c r="A1490" s="2">
        <v>1538555524868</v>
      </c>
      <c r="B1490" s="1" t="s">
        <v>8</v>
      </c>
      <c r="C1490">
        <v>34.21</v>
      </c>
      <c r="D1490">
        <v>0.86</v>
      </c>
      <c r="E1490">
        <v>0.93</v>
      </c>
    </row>
    <row r="1491" spans="1:5" x14ac:dyDescent="0.3">
      <c r="A1491" s="2">
        <v>1538555525069</v>
      </c>
      <c r="B1491" s="1" t="s">
        <v>7</v>
      </c>
      <c r="C1491">
        <v>34.25</v>
      </c>
      <c r="D1491">
        <v>0.84</v>
      </c>
      <c r="E1491">
        <v>0.92</v>
      </c>
    </row>
    <row r="1492" spans="1:5" x14ac:dyDescent="0.3">
      <c r="A1492" s="2">
        <v>1538555525267</v>
      </c>
      <c r="B1492" s="1" t="s">
        <v>8</v>
      </c>
      <c r="C1492">
        <v>34.29</v>
      </c>
      <c r="D1492">
        <v>0.78</v>
      </c>
      <c r="E1492">
        <v>0.92</v>
      </c>
    </row>
    <row r="1493" spans="1:5" x14ac:dyDescent="0.3">
      <c r="A1493" s="2">
        <v>1538555525466</v>
      </c>
      <c r="B1493" s="1" t="s">
        <v>8</v>
      </c>
      <c r="C1493">
        <v>34.229999999999997</v>
      </c>
      <c r="D1493">
        <v>0.84</v>
      </c>
      <c r="E1493">
        <v>0.92</v>
      </c>
    </row>
    <row r="1494" spans="1:5" x14ac:dyDescent="0.3">
      <c r="A1494" s="2">
        <v>1538555525670</v>
      </c>
      <c r="B1494" s="1" t="s">
        <v>7</v>
      </c>
      <c r="C1494">
        <v>34.229999999999997</v>
      </c>
      <c r="D1494">
        <v>0.86</v>
      </c>
      <c r="E1494">
        <v>0.92</v>
      </c>
    </row>
    <row r="1495" spans="1:5" x14ac:dyDescent="0.3">
      <c r="A1495" s="2">
        <v>1538555525868</v>
      </c>
      <c r="B1495" s="1" t="s">
        <v>6</v>
      </c>
      <c r="C1495">
        <v>34.25</v>
      </c>
      <c r="D1495">
        <v>0.88</v>
      </c>
      <c r="E1495">
        <v>0.92</v>
      </c>
    </row>
    <row r="1496" spans="1:5" x14ac:dyDescent="0.3">
      <c r="A1496" s="2">
        <v>1538555526068</v>
      </c>
      <c r="B1496" s="1" t="s">
        <v>9</v>
      </c>
      <c r="C1496">
        <v>34.31</v>
      </c>
      <c r="D1496">
        <v>0.88</v>
      </c>
      <c r="E1496">
        <v>0.91</v>
      </c>
    </row>
    <row r="1497" spans="1:5" x14ac:dyDescent="0.3">
      <c r="A1497" s="2">
        <v>1538555526264</v>
      </c>
      <c r="B1497" s="1" t="s">
        <v>10</v>
      </c>
      <c r="C1497">
        <v>34.31</v>
      </c>
      <c r="D1497">
        <v>0.84</v>
      </c>
      <c r="E1497">
        <v>0.91</v>
      </c>
    </row>
    <row r="1498" spans="1:5" x14ac:dyDescent="0.3">
      <c r="A1498" s="2">
        <v>1538555526469</v>
      </c>
      <c r="B1498" s="1" t="s">
        <v>7</v>
      </c>
      <c r="C1498">
        <v>34.31</v>
      </c>
      <c r="D1498">
        <v>0.78</v>
      </c>
      <c r="E1498">
        <v>0.91</v>
      </c>
    </row>
    <row r="1499" spans="1:5" x14ac:dyDescent="0.3">
      <c r="A1499" s="2">
        <v>1538555526666</v>
      </c>
      <c r="B1499" s="1" t="s">
        <v>10</v>
      </c>
      <c r="C1499">
        <v>34.25</v>
      </c>
      <c r="D1499">
        <v>0.9</v>
      </c>
      <c r="E1499">
        <v>0.91</v>
      </c>
    </row>
    <row r="1500" spans="1:5" x14ac:dyDescent="0.3">
      <c r="A1500" s="2">
        <v>1538555526872</v>
      </c>
      <c r="B1500" s="1" t="s">
        <v>8</v>
      </c>
      <c r="C1500">
        <v>34.31</v>
      </c>
      <c r="D1500">
        <v>0.76</v>
      </c>
      <c r="E1500">
        <v>0.91</v>
      </c>
    </row>
    <row r="1501" spans="1:5" x14ac:dyDescent="0.3">
      <c r="A1501" s="2">
        <v>1538555527067</v>
      </c>
      <c r="B1501" s="1" t="s">
        <v>10</v>
      </c>
      <c r="C1501">
        <v>34.29</v>
      </c>
      <c r="D1501">
        <v>0.86</v>
      </c>
      <c r="E1501">
        <v>0.9</v>
      </c>
    </row>
    <row r="1502" spans="1:5" x14ac:dyDescent="0.3">
      <c r="A1502" s="2">
        <v>1538555527264</v>
      </c>
      <c r="B1502" s="1" t="s">
        <v>8</v>
      </c>
      <c r="C1502">
        <v>34.31</v>
      </c>
      <c r="D1502">
        <v>0.76</v>
      </c>
      <c r="E1502">
        <v>0.9</v>
      </c>
    </row>
    <row r="1503" spans="1:5" x14ac:dyDescent="0.3">
      <c r="A1503" s="2">
        <v>1538555527468</v>
      </c>
      <c r="B1503" s="1" t="s">
        <v>10</v>
      </c>
      <c r="C1503">
        <v>34.29</v>
      </c>
      <c r="D1503">
        <v>0.86</v>
      </c>
      <c r="E1503">
        <v>0.9</v>
      </c>
    </row>
    <row r="1504" spans="1:5" x14ac:dyDescent="0.3">
      <c r="A1504" s="2">
        <v>1538555527665</v>
      </c>
      <c r="B1504" s="1" t="s">
        <v>15</v>
      </c>
      <c r="C1504">
        <v>34.25</v>
      </c>
      <c r="D1504">
        <v>0.96</v>
      </c>
      <c r="E1504">
        <v>0.89</v>
      </c>
    </row>
    <row r="1505" spans="1:5" x14ac:dyDescent="0.3">
      <c r="A1505" s="2">
        <v>1538555527866</v>
      </c>
      <c r="B1505" s="1" t="s">
        <v>14</v>
      </c>
      <c r="C1505">
        <v>34.25</v>
      </c>
      <c r="D1505">
        <v>0.98</v>
      </c>
      <c r="E1505">
        <v>0.89</v>
      </c>
    </row>
    <row r="1506" spans="1:5" x14ac:dyDescent="0.3">
      <c r="A1506" s="2">
        <v>1538555528067</v>
      </c>
      <c r="B1506" s="1" t="s">
        <v>14</v>
      </c>
      <c r="C1506">
        <v>34.25</v>
      </c>
      <c r="D1506">
        <v>0.98</v>
      </c>
      <c r="E1506">
        <v>0.89</v>
      </c>
    </row>
    <row r="1507" spans="1:5" x14ac:dyDescent="0.3">
      <c r="A1507" s="2">
        <v>1538555528263</v>
      </c>
      <c r="B1507" s="1" t="s">
        <v>17</v>
      </c>
      <c r="C1507">
        <v>34.31</v>
      </c>
      <c r="D1507">
        <v>0.96</v>
      </c>
      <c r="E1507">
        <v>0.89</v>
      </c>
    </row>
    <row r="1508" spans="1:5" x14ac:dyDescent="0.3">
      <c r="A1508" s="2">
        <v>1538555528468</v>
      </c>
      <c r="B1508" s="1" t="s">
        <v>15</v>
      </c>
      <c r="C1508">
        <v>34.229999999999997</v>
      </c>
      <c r="D1508">
        <v>0.98</v>
      </c>
      <c r="E1508">
        <v>0.89</v>
      </c>
    </row>
    <row r="1509" spans="1:5" x14ac:dyDescent="0.3">
      <c r="A1509" s="2">
        <v>1538555528669</v>
      </c>
      <c r="B1509" s="1" t="s">
        <v>9</v>
      </c>
      <c r="C1509">
        <v>34.31</v>
      </c>
      <c r="D1509">
        <v>0.88</v>
      </c>
      <c r="E1509">
        <v>0.89</v>
      </c>
    </row>
    <row r="1510" spans="1:5" x14ac:dyDescent="0.3">
      <c r="A1510" s="2">
        <v>1538555528865</v>
      </c>
      <c r="B1510" s="1" t="s">
        <v>17</v>
      </c>
      <c r="C1510">
        <v>34.29</v>
      </c>
      <c r="D1510">
        <v>0.98</v>
      </c>
      <c r="E1510">
        <v>0.89</v>
      </c>
    </row>
    <row r="1511" spans="1:5" x14ac:dyDescent="0.3">
      <c r="A1511" s="2">
        <v>1538555529066</v>
      </c>
      <c r="B1511" s="1" t="s">
        <v>14</v>
      </c>
      <c r="C1511">
        <v>34.25</v>
      </c>
      <c r="D1511">
        <v>0.98</v>
      </c>
      <c r="E1511">
        <v>0.89</v>
      </c>
    </row>
    <row r="1512" spans="1:5" x14ac:dyDescent="0.3">
      <c r="A1512" s="2">
        <v>1538555529263</v>
      </c>
      <c r="B1512" s="1" t="s">
        <v>7</v>
      </c>
      <c r="C1512">
        <v>34.25</v>
      </c>
      <c r="D1512">
        <v>0.84</v>
      </c>
      <c r="E1512">
        <v>0.89</v>
      </c>
    </row>
    <row r="1513" spans="1:5" x14ac:dyDescent="0.3">
      <c r="A1513" s="2">
        <v>1538555529467</v>
      </c>
      <c r="B1513" s="1" t="s">
        <v>15</v>
      </c>
      <c r="C1513">
        <v>34.229999999999997</v>
      </c>
      <c r="D1513">
        <v>0.98</v>
      </c>
      <c r="E1513">
        <v>0.89</v>
      </c>
    </row>
    <row r="1514" spans="1:5" x14ac:dyDescent="0.3">
      <c r="A1514" s="2">
        <v>1538555529668</v>
      </c>
      <c r="B1514" s="1" t="s">
        <v>10</v>
      </c>
      <c r="C1514">
        <v>34.229999999999997</v>
      </c>
      <c r="D1514">
        <v>0.92</v>
      </c>
      <c r="E1514">
        <v>0.89</v>
      </c>
    </row>
    <row r="1515" spans="1:5" x14ac:dyDescent="0.3">
      <c r="A1515" s="2">
        <v>1538555529864</v>
      </c>
      <c r="B1515" s="1" t="s">
        <v>15</v>
      </c>
      <c r="C1515">
        <v>34.21</v>
      </c>
      <c r="D1515">
        <v>1</v>
      </c>
      <c r="E1515">
        <v>0.89</v>
      </c>
    </row>
    <row r="1516" spans="1:5" x14ac:dyDescent="0.3">
      <c r="A1516" s="2">
        <v>1538555530065</v>
      </c>
      <c r="B1516" s="1" t="s">
        <v>9</v>
      </c>
      <c r="C1516">
        <v>34.229999999999997</v>
      </c>
      <c r="D1516">
        <v>0.96</v>
      </c>
      <c r="E1516">
        <v>0.89</v>
      </c>
    </row>
    <row r="1517" spans="1:5" x14ac:dyDescent="0.3">
      <c r="A1517" s="2">
        <v>1538555530262</v>
      </c>
      <c r="B1517" s="1" t="s">
        <v>9</v>
      </c>
      <c r="C1517">
        <v>34.15</v>
      </c>
      <c r="D1517">
        <v>1.04</v>
      </c>
      <c r="E1517">
        <v>0.9</v>
      </c>
    </row>
    <row r="1518" spans="1:5" x14ac:dyDescent="0.3">
      <c r="A1518" s="2">
        <v>1538555530467</v>
      </c>
      <c r="B1518" s="1" t="s">
        <v>7</v>
      </c>
      <c r="C1518">
        <v>34.21</v>
      </c>
      <c r="D1518">
        <v>0.88</v>
      </c>
      <c r="E1518">
        <v>0.9</v>
      </c>
    </row>
    <row r="1519" spans="1:5" x14ac:dyDescent="0.3">
      <c r="A1519" s="2">
        <v>1538555530667</v>
      </c>
      <c r="B1519" s="1" t="s">
        <v>8</v>
      </c>
      <c r="C1519">
        <v>34.15</v>
      </c>
      <c r="D1519">
        <v>0.92</v>
      </c>
      <c r="E1519">
        <v>0.9</v>
      </c>
    </row>
    <row r="1520" spans="1:5" x14ac:dyDescent="0.3">
      <c r="A1520" s="2">
        <v>1538555530864</v>
      </c>
      <c r="B1520" s="1" t="s">
        <v>8</v>
      </c>
      <c r="C1520">
        <v>34.17</v>
      </c>
      <c r="D1520">
        <v>0.9</v>
      </c>
      <c r="E1520">
        <v>0.9</v>
      </c>
    </row>
    <row r="1521" spans="1:5" x14ac:dyDescent="0.3">
      <c r="A1521" s="2">
        <v>1538555531065</v>
      </c>
      <c r="B1521" s="1" t="s">
        <v>7</v>
      </c>
      <c r="C1521">
        <v>34.229999999999997</v>
      </c>
      <c r="D1521">
        <v>0.86</v>
      </c>
      <c r="E1521">
        <v>0.9</v>
      </c>
    </row>
    <row r="1522" spans="1:5" x14ac:dyDescent="0.3">
      <c r="A1522" s="2">
        <v>1538555531261</v>
      </c>
      <c r="B1522" s="1" t="s">
        <v>6</v>
      </c>
      <c r="C1522">
        <v>34.21</v>
      </c>
      <c r="D1522">
        <v>0.92</v>
      </c>
      <c r="E1522">
        <v>0.9</v>
      </c>
    </row>
    <row r="1523" spans="1:5" x14ac:dyDescent="0.3">
      <c r="A1523" s="2">
        <v>1538555531468</v>
      </c>
      <c r="B1523" s="1" t="s">
        <v>10</v>
      </c>
      <c r="C1523">
        <v>34.21</v>
      </c>
      <c r="D1523">
        <v>0.94</v>
      </c>
      <c r="E1523">
        <v>0.9</v>
      </c>
    </row>
    <row r="1524" spans="1:5" x14ac:dyDescent="0.3">
      <c r="A1524" s="2">
        <v>1538555531667</v>
      </c>
      <c r="B1524" s="1" t="s">
        <v>9</v>
      </c>
      <c r="C1524">
        <v>34.229999999999997</v>
      </c>
      <c r="D1524">
        <v>0.96</v>
      </c>
      <c r="E1524">
        <v>0.9</v>
      </c>
    </row>
    <row r="1525" spans="1:5" x14ac:dyDescent="0.3">
      <c r="A1525" s="2">
        <v>1538555531863</v>
      </c>
      <c r="B1525" s="1" t="s">
        <v>8</v>
      </c>
      <c r="C1525">
        <v>34.29</v>
      </c>
      <c r="D1525">
        <v>0.78</v>
      </c>
      <c r="E1525">
        <v>0.91</v>
      </c>
    </row>
    <row r="1526" spans="1:5" x14ac:dyDescent="0.3">
      <c r="A1526" s="2">
        <v>1538555532064</v>
      </c>
      <c r="B1526" s="1" t="s">
        <v>10</v>
      </c>
      <c r="C1526">
        <v>34.25</v>
      </c>
      <c r="D1526">
        <v>0.9</v>
      </c>
      <c r="E1526">
        <v>0.9</v>
      </c>
    </row>
    <row r="1527" spans="1:5" x14ac:dyDescent="0.3">
      <c r="A1527" s="2">
        <v>1538555532261</v>
      </c>
      <c r="B1527" s="1" t="s">
        <v>6</v>
      </c>
      <c r="C1527">
        <v>34.21</v>
      </c>
      <c r="D1527">
        <v>0.92</v>
      </c>
      <c r="E1527">
        <v>0.91</v>
      </c>
    </row>
    <row r="1528" spans="1:5" x14ac:dyDescent="0.3">
      <c r="A1528" s="2">
        <v>1538555532465</v>
      </c>
      <c r="B1528" s="1" t="s">
        <v>9</v>
      </c>
      <c r="C1528">
        <v>34.229999999999997</v>
      </c>
      <c r="D1528">
        <v>0.96</v>
      </c>
      <c r="E1528">
        <v>0.91</v>
      </c>
    </row>
    <row r="1529" spans="1:5" x14ac:dyDescent="0.3">
      <c r="A1529" s="2">
        <v>1538555532666</v>
      </c>
      <c r="B1529" s="1" t="s">
        <v>9</v>
      </c>
      <c r="C1529">
        <v>34.229999999999997</v>
      </c>
      <c r="D1529">
        <v>0.96</v>
      </c>
      <c r="E1529">
        <v>0.91</v>
      </c>
    </row>
    <row r="1530" spans="1:5" x14ac:dyDescent="0.3">
      <c r="A1530" s="2">
        <v>1538555532862</v>
      </c>
      <c r="B1530" s="1" t="s">
        <v>10</v>
      </c>
      <c r="C1530">
        <v>34.17</v>
      </c>
      <c r="D1530">
        <v>0.98</v>
      </c>
      <c r="E1530">
        <v>0.91</v>
      </c>
    </row>
    <row r="1531" spans="1:5" x14ac:dyDescent="0.3">
      <c r="A1531" s="2">
        <v>1538555533063</v>
      </c>
      <c r="B1531" s="1" t="s">
        <v>7</v>
      </c>
      <c r="C1531">
        <v>34.229999999999997</v>
      </c>
      <c r="D1531">
        <v>0.86</v>
      </c>
      <c r="E1531">
        <v>0.91</v>
      </c>
    </row>
    <row r="1532" spans="1:5" x14ac:dyDescent="0.3">
      <c r="A1532" s="2">
        <v>1538555533260</v>
      </c>
      <c r="B1532" s="1" t="s">
        <v>15</v>
      </c>
      <c r="C1532">
        <v>34.25</v>
      </c>
      <c r="D1532">
        <v>0.96</v>
      </c>
      <c r="E1532">
        <v>0.91</v>
      </c>
    </row>
    <row r="1533" spans="1:5" x14ac:dyDescent="0.3">
      <c r="A1533" s="2">
        <v>1538555533465</v>
      </c>
      <c r="B1533" s="1" t="s">
        <v>7</v>
      </c>
      <c r="C1533">
        <v>34.25</v>
      </c>
      <c r="D1533">
        <v>0.84</v>
      </c>
      <c r="E1533">
        <v>0.91</v>
      </c>
    </row>
    <row r="1534" spans="1:5" x14ac:dyDescent="0.3">
      <c r="A1534" s="2">
        <v>1538555533666</v>
      </c>
      <c r="B1534" s="1" t="s">
        <v>10</v>
      </c>
      <c r="C1534">
        <v>34.229999999999997</v>
      </c>
      <c r="D1534">
        <v>0.92</v>
      </c>
      <c r="E1534">
        <v>0.91</v>
      </c>
    </row>
    <row r="1535" spans="1:5" x14ac:dyDescent="0.3">
      <c r="A1535" s="2">
        <v>1538555533862</v>
      </c>
      <c r="B1535" s="1" t="s">
        <v>7</v>
      </c>
      <c r="C1535">
        <v>34.25</v>
      </c>
      <c r="D1535">
        <v>0.84</v>
      </c>
      <c r="E1535">
        <v>0.91</v>
      </c>
    </row>
    <row r="1536" spans="1:5" x14ac:dyDescent="0.3">
      <c r="A1536" s="2">
        <v>1538555534063</v>
      </c>
      <c r="B1536" s="1" t="s">
        <v>7</v>
      </c>
      <c r="C1536">
        <v>34.229999999999997</v>
      </c>
      <c r="D1536">
        <v>0.86</v>
      </c>
      <c r="E1536">
        <v>0.91</v>
      </c>
    </row>
    <row r="1537" spans="1:5" x14ac:dyDescent="0.3">
      <c r="A1537" s="2">
        <v>1538555534259</v>
      </c>
      <c r="B1537" s="1" t="s">
        <v>9</v>
      </c>
      <c r="C1537">
        <v>34.25</v>
      </c>
      <c r="D1537">
        <v>0.94</v>
      </c>
      <c r="E1537">
        <v>0.91</v>
      </c>
    </row>
    <row r="1538" spans="1:5" x14ac:dyDescent="0.3">
      <c r="A1538" s="2">
        <v>1538555534464</v>
      </c>
      <c r="B1538" s="1" t="s">
        <v>10</v>
      </c>
      <c r="C1538">
        <v>34.31</v>
      </c>
      <c r="D1538">
        <v>0.84</v>
      </c>
      <c r="E1538">
        <v>0.91</v>
      </c>
    </row>
    <row r="1539" spans="1:5" x14ac:dyDescent="0.3">
      <c r="A1539" s="2">
        <v>1538555534665</v>
      </c>
      <c r="B1539" s="1" t="s">
        <v>10</v>
      </c>
      <c r="C1539">
        <v>34.29</v>
      </c>
      <c r="D1539">
        <v>0.86</v>
      </c>
      <c r="E1539">
        <v>0.91</v>
      </c>
    </row>
    <row r="1540" spans="1:5" x14ac:dyDescent="0.3">
      <c r="A1540" s="2">
        <v>1538555534861</v>
      </c>
      <c r="B1540" s="1" t="s">
        <v>9</v>
      </c>
      <c r="C1540">
        <v>34.29</v>
      </c>
      <c r="D1540">
        <v>0.9</v>
      </c>
      <c r="E1540">
        <v>0.91</v>
      </c>
    </row>
    <row r="1541" spans="1:5" x14ac:dyDescent="0.3">
      <c r="A1541" s="2">
        <v>1538555535062</v>
      </c>
      <c r="B1541" s="1" t="s">
        <v>10</v>
      </c>
      <c r="C1541">
        <v>34.229999999999997</v>
      </c>
      <c r="D1541">
        <v>0.92</v>
      </c>
      <c r="E1541">
        <v>0.91</v>
      </c>
    </row>
    <row r="1542" spans="1:5" x14ac:dyDescent="0.3">
      <c r="A1542" s="2">
        <v>1538555535259</v>
      </c>
      <c r="B1542" s="1" t="s">
        <v>6</v>
      </c>
      <c r="C1542">
        <v>34.25</v>
      </c>
      <c r="D1542">
        <v>0.88</v>
      </c>
      <c r="E1542">
        <v>0.91</v>
      </c>
    </row>
    <row r="1543" spans="1:5" x14ac:dyDescent="0.3">
      <c r="A1543" s="2">
        <v>1538555535464</v>
      </c>
      <c r="B1543" s="1" t="s">
        <v>9</v>
      </c>
      <c r="C1543">
        <v>34.229999999999997</v>
      </c>
      <c r="D1543">
        <v>0.96</v>
      </c>
      <c r="E1543">
        <v>0.91</v>
      </c>
    </row>
    <row r="1544" spans="1:5" x14ac:dyDescent="0.3">
      <c r="A1544" s="2">
        <v>1538555535664</v>
      </c>
      <c r="B1544" s="1" t="s">
        <v>6</v>
      </c>
      <c r="C1544">
        <v>34.17</v>
      </c>
      <c r="D1544">
        <v>0.96</v>
      </c>
      <c r="E1544">
        <v>0.91</v>
      </c>
    </row>
    <row r="1545" spans="1:5" x14ac:dyDescent="0.3">
      <c r="A1545" s="2">
        <v>1538555535861</v>
      </c>
      <c r="B1545" s="1" t="s">
        <v>7</v>
      </c>
      <c r="C1545">
        <v>34.229999999999997</v>
      </c>
      <c r="D1545">
        <v>0.86</v>
      </c>
      <c r="E1545">
        <v>0.91</v>
      </c>
    </row>
    <row r="1546" spans="1:5" x14ac:dyDescent="0.3">
      <c r="A1546" s="2">
        <v>1538555536062</v>
      </c>
      <c r="B1546" s="1" t="s">
        <v>8</v>
      </c>
      <c r="C1546">
        <v>34.25</v>
      </c>
      <c r="D1546">
        <v>0.82</v>
      </c>
      <c r="E1546">
        <v>0.91</v>
      </c>
    </row>
    <row r="1547" spans="1:5" x14ac:dyDescent="0.3">
      <c r="A1547" s="2">
        <v>1538555536262</v>
      </c>
      <c r="B1547" s="1" t="s">
        <v>7</v>
      </c>
      <c r="C1547">
        <v>34.29</v>
      </c>
      <c r="D1547">
        <v>0.8</v>
      </c>
      <c r="E1547">
        <v>0.91</v>
      </c>
    </row>
    <row r="1548" spans="1:5" x14ac:dyDescent="0.3">
      <c r="A1548" s="2">
        <v>1538555536463</v>
      </c>
      <c r="B1548" s="1" t="s">
        <v>7</v>
      </c>
      <c r="C1548">
        <v>34.17</v>
      </c>
      <c r="D1548">
        <v>0.92</v>
      </c>
      <c r="E1548">
        <v>0.91</v>
      </c>
    </row>
    <row r="1549" spans="1:5" x14ac:dyDescent="0.3">
      <c r="A1549" s="2">
        <v>1538555536664</v>
      </c>
      <c r="B1549" s="1" t="s">
        <v>8</v>
      </c>
      <c r="C1549">
        <v>34.29</v>
      </c>
      <c r="D1549">
        <v>0.78</v>
      </c>
      <c r="E1549">
        <v>0.91</v>
      </c>
    </row>
    <row r="1550" spans="1:5" x14ac:dyDescent="0.3">
      <c r="A1550" s="2">
        <v>1538555536860</v>
      </c>
      <c r="B1550" s="1" t="s">
        <v>7</v>
      </c>
      <c r="C1550">
        <v>34.29</v>
      </c>
      <c r="D1550">
        <v>0.8</v>
      </c>
      <c r="E1550">
        <v>0.91</v>
      </c>
    </row>
    <row r="1551" spans="1:5" x14ac:dyDescent="0.3">
      <c r="A1551" s="2">
        <v>1538555537065</v>
      </c>
      <c r="B1551" s="1" t="s">
        <v>8</v>
      </c>
      <c r="C1551">
        <v>34.31</v>
      </c>
      <c r="D1551">
        <v>0.76</v>
      </c>
      <c r="E1551">
        <v>0.9</v>
      </c>
    </row>
    <row r="1552" spans="1:5" x14ac:dyDescent="0.3">
      <c r="A1552" s="2">
        <v>1538555537262</v>
      </c>
      <c r="B1552" s="1" t="s">
        <v>8</v>
      </c>
      <c r="C1552">
        <v>34.229999999999997</v>
      </c>
      <c r="D1552">
        <v>0.84</v>
      </c>
      <c r="E1552">
        <v>0.9</v>
      </c>
    </row>
    <row r="1553" spans="1:5" x14ac:dyDescent="0.3">
      <c r="A1553" s="2">
        <v>1538555537462</v>
      </c>
      <c r="B1553" s="1" t="s">
        <v>8</v>
      </c>
      <c r="C1553">
        <v>34.25</v>
      </c>
      <c r="D1553">
        <v>0.82</v>
      </c>
      <c r="E1553">
        <v>0.9</v>
      </c>
    </row>
    <row r="1554" spans="1:5" x14ac:dyDescent="0.3">
      <c r="A1554" s="2">
        <v>1538555537663</v>
      </c>
      <c r="B1554" s="1" t="s">
        <v>7</v>
      </c>
      <c r="C1554">
        <v>34.31</v>
      </c>
      <c r="D1554">
        <v>0.78</v>
      </c>
      <c r="E1554">
        <v>0.9</v>
      </c>
    </row>
    <row r="1555" spans="1:5" x14ac:dyDescent="0.3">
      <c r="A1555" s="2">
        <v>1538555537860</v>
      </c>
      <c r="B1555" s="1" t="s">
        <v>8</v>
      </c>
      <c r="C1555">
        <v>34.229999999999997</v>
      </c>
      <c r="D1555">
        <v>0.84</v>
      </c>
      <c r="E1555">
        <v>0.9</v>
      </c>
    </row>
    <row r="1556" spans="1:5" x14ac:dyDescent="0.3">
      <c r="A1556" s="2">
        <v>1538555538064</v>
      </c>
      <c r="B1556" s="1" t="s">
        <v>7</v>
      </c>
      <c r="C1556">
        <v>34.29</v>
      </c>
      <c r="D1556">
        <v>0.8</v>
      </c>
      <c r="E1556">
        <v>0.9</v>
      </c>
    </row>
    <row r="1557" spans="1:5" x14ac:dyDescent="0.3">
      <c r="A1557" s="2">
        <v>1538555538261</v>
      </c>
      <c r="B1557" s="1" t="s">
        <v>8</v>
      </c>
      <c r="C1557">
        <v>34.25</v>
      </c>
      <c r="D1557">
        <v>0.82</v>
      </c>
      <c r="E1557">
        <v>0.9</v>
      </c>
    </row>
    <row r="1558" spans="1:5" x14ac:dyDescent="0.3">
      <c r="A1558" s="2">
        <v>1538555538462</v>
      </c>
      <c r="B1558" s="1" t="s">
        <v>8</v>
      </c>
      <c r="C1558">
        <v>34.29</v>
      </c>
      <c r="D1558">
        <v>0.78</v>
      </c>
      <c r="E1558">
        <v>0.89</v>
      </c>
    </row>
    <row r="1559" spans="1:5" x14ac:dyDescent="0.3">
      <c r="A1559" s="2">
        <v>1538555538662</v>
      </c>
      <c r="B1559" s="1" t="s">
        <v>16</v>
      </c>
      <c r="C1559">
        <v>34.33</v>
      </c>
      <c r="D1559">
        <v>0.68</v>
      </c>
      <c r="E1559">
        <v>0.89</v>
      </c>
    </row>
    <row r="1560" spans="1:5" x14ac:dyDescent="0.3">
      <c r="A1560" s="2">
        <v>1538555538859</v>
      </c>
      <c r="B1560" s="1" t="s">
        <v>16</v>
      </c>
      <c r="C1560">
        <v>34.25</v>
      </c>
      <c r="D1560">
        <v>0.76</v>
      </c>
      <c r="E1560">
        <v>0.89</v>
      </c>
    </row>
    <row r="1561" spans="1:5" x14ac:dyDescent="0.3">
      <c r="A1561" s="2">
        <v>1538555539064</v>
      </c>
      <c r="B1561" s="1" t="s">
        <v>8</v>
      </c>
      <c r="C1561">
        <v>34.25</v>
      </c>
      <c r="D1561">
        <v>0.82</v>
      </c>
      <c r="E1561">
        <v>0.89</v>
      </c>
    </row>
    <row r="1562" spans="1:5" x14ac:dyDescent="0.3">
      <c r="A1562" s="2">
        <v>1538555539261</v>
      </c>
      <c r="B1562" s="1" t="s">
        <v>11</v>
      </c>
      <c r="C1562">
        <v>34.25</v>
      </c>
      <c r="D1562">
        <v>0.8</v>
      </c>
      <c r="E1562">
        <v>0.89</v>
      </c>
    </row>
    <row r="1563" spans="1:5" x14ac:dyDescent="0.3">
      <c r="A1563" s="2">
        <v>1538555539461</v>
      </c>
      <c r="B1563" s="1" t="s">
        <v>8</v>
      </c>
      <c r="C1563">
        <v>34.21</v>
      </c>
      <c r="D1563">
        <v>0.86</v>
      </c>
      <c r="E1563">
        <v>0.88</v>
      </c>
    </row>
    <row r="1564" spans="1:5" x14ac:dyDescent="0.3">
      <c r="A1564" s="2">
        <v>1538555539662</v>
      </c>
      <c r="B1564" s="1" t="s">
        <v>16</v>
      </c>
      <c r="C1564">
        <v>34.25</v>
      </c>
      <c r="D1564">
        <v>0.76</v>
      </c>
      <c r="E1564">
        <v>0.88</v>
      </c>
    </row>
    <row r="1565" spans="1:5" x14ac:dyDescent="0.3">
      <c r="A1565" s="2">
        <v>1538555539859</v>
      </c>
      <c r="B1565" s="1" t="s">
        <v>7</v>
      </c>
      <c r="C1565">
        <v>34.229999999999997</v>
      </c>
      <c r="D1565">
        <v>0.86</v>
      </c>
      <c r="E1565">
        <v>0.88</v>
      </c>
    </row>
    <row r="1566" spans="1:5" x14ac:dyDescent="0.3">
      <c r="A1566" s="2">
        <v>1538555540063</v>
      </c>
      <c r="B1566" s="1" t="s">
        <v>8</v>
      </c>
      <c r="C1566">
        <v>34.29</v>
      </c>
      <c r="D1566">
        <v>0.78</v>
      </c>
      <c r="E1566">
        <v>0.87</v>
      </c>
    </row>
    <row r="1567" spans="1:5" x14ac:dyDescent="0.3">
      <c r="A1567" s="2">
        <v>1538555540260</v>
      </c>
      <c r="B1567" s="1" t="s">
        <v>7</v>
      </c>
      <c r="C1567">
        <v>34.29</v>
      </c>
      <c r="D1567">
        <v>0.8</v>
      </c>
      <c r="E1567">
        <v>0.87</v>
      </c>
    </row>
    <row r="1568" spans="1:5" x14ac:dyDescent="0.3">
      <c r="A1568" s="2">
        <v>1538555540460</v>
      </c>
      <c r="B1568" s="1" t="s">
        <v>7</v>
      </c>
      <c r="C1568">
        <v>34.29</v>
      </c>
      <c r="D1568">
        <v>0.8</v>
      </c>
      <c r="E1568">
        <v>0.87</v>
      </c>
    </row>
    <row r="1569" spans="1:5" x14ac:dyDescent="0.3">
      <c r="A1569" s="2">
        <v>1538555540661</v>
      </c>
      <c r="B1569" s="1" t="s">
        <v>11</v>
      </c>
      <c r="C1569">
        <v>34.29</v>
      </c>
      <c r="D1569">
        <v>0.76</v>
      </c>
      <c r="E1569">
        <v>0.87</v>
      </c>
    </row>
    <row r="1570" spans="1:5" x14ac:dyDescent="0.3">
      <c r="A1570" s="2">
        <v>1538555540858</v>
      </c>
      <c r="B1570" s="1" t="s">
        <v>10</v>
      </c>
      <c r="C1570">
        <v>34.25</v>
      </c>
      <c r="D1570">
        <v>0.9</v>
      </c>
      <c r="E1570">
        <v>0.87</v>
      </c>
    </row>
    <row r="1571" spans="1:5" x14ac:dyDescent="0.3">
      <c r="A1571" s="2">
        <v>1538555541062</v>
      </c>
      <c r="B1571" s="1" t="s">
        <v>10</v>
      </c>
      <c r="C1571">
        <v>34.25</v>
      </c>
      <c r="D1571">
        <v>0.9</v>
      </c>
      <c r="E1571">
        <v>0.86</v>
      </c>
    </row>
    <row r="1572" spans="1:5" x14ac:dyDescent="0.3">
      <c r="A1572" s="2">
        <v>1538555541259</v>
      </c>
      <c r="B1572" s="1" t="s">
        <v>7</v>
      </c>
      <c r="C1572">
        <v>34.25</v>
      </c>
      <c r="D1572">
        <v>0.84</v>
      </c>
      <c r="E1572">
        <v>0.86</v>
      </c>
    </row>
    <row r="1573" spans="1:5" x14ac:dyDescent="0.3">
      <c r="A1573" s="2">
        <v>1538555541460</v>
      </c>
      <c r="B1573" s="1" t="s">
        <v>8</v>
      </c>
      <c r="C1573">
        <v>34.21</v>
      </c>
      <c r="D1573">
        <v>0.86</v>
      </c>
      <c r="E1573">
        <v>0.86</v>
      </c>
    </row>
    <row r="1574" spans="1:5" x14ac:dyDescent="0.3">
      <c r="A1574" s="2">
        <v>1538555541661</v>
      </c>
      <c r="B1574" s="1" t="s">
        <v>10</v>
      </c>
      <c r="C1574">
        <v>34.229999999999997</v>
      </c>
      <c r="D1574">
        <v>0.92</v>
      </c>
      <c r="E1574">
        <v>0.86</v>
      </c>
    </row>
    <row r="1575" spans="1:5" x14ac:dyDescent="0.3">
      <c r="A1575" s="2">
        <v>1538555541861</v>
      </c>
      <c r="B1575" s="1" t="s">
        <v>8</v>
      </c>
      <c r="C1575">
        <v>34.229999999999997</v>
      </c>
      <c r="D1575">
        <v>0.84</v>
      </c>
      <c r="E1575">
        <v>0.86</v>
      </c>
    </row>
    <row r="1576" spans="1:5" x14ac:dyDescent="0.3">
      <c r="A1576" s="2">
        <v>1538555542062</v>
      </c>
      <c r="B1576" s="1" t="s">
        <v>8</v>
      </c>
      <c r="C1576">
        <v>34.21</v>
      </c>
      <c r="D1576">
        <v>0.86</v>
      </c>
      <c r="E1576">
        <v>0.85</v>
      </c>
    </row>
    <row r="1577" spans="1:5" x14ac:dyDescent="0.3">
      <c r="A1577" s="2">
        <v>1538555542259</v>
      </c>
      <c r="B1577" s="1" t="s">
        <v>15</v>
      </c>
      <c r="C1577">
        <v>34.25</v>
      </c>
      <c r="D1577">
        <v>0.96</v>
      </c>
      <c r="E1577">
        <v>0.85</v>
      </c>
    </row>
    <row r="1578" spans="1:5" x14ac:dyDescent="0.3">
      <c r="A1578" s="2">
        <v>1538555542460</v>
      </c>
      <c r="B1578" s="1" t="s">
        <v>11</v>
      </c>
      <c r="C1578">
        <v>34.25</v>
      </c>
      <c r="D1578">
        <v>0.8</v>
      </c>
      <c r="E1578">
        <v>0.85</v>
      </c>
    </row>
    <row r="1579" spans="1:5" x14ac:dyDescent="0.3">
      <c r="A1579" s="2">
        <v>1538555542660</v>
      </c>
      <c r="B1579" s="1" t="s">
        <v>8</v>
      </c>
      <c r="C1579">
        <v>34.229999999999997</v>
      </c>
      <c r="D1579">
        <v>0.84</v>
      </c>
      <c r="E1579">
        <v>0.85</v>
      </c>
    </row>
    <row r="1580" spans="1:5" x14ac:dyDescent="0.3">
      <c r="A1580" s="2">
        <v>1538555542861</v>
      </c>
      <c r="B1580" s="1" t="s">
        <v>8</v>
      </c>
      <c r="C1580">
        <v>34.229999999999997</v>
      </c>
      <c r="D1580">
        <v>0.84</v>
      </c>
      <c r="E1580">
        <v>0.85</v>
      </c>
    </row>
    <row r="1581" spans="1:5" x14ac:dyDescent="0.3">
      <c r="A1581" s="2">
        <v>1538555543061</v>
      </c>
      <c r="B1581" s="1" t="s">
        <v>11</v>
      </c>
      <c r="C1581">
        <v>34.229999999999997</v>
      </c>
      <c r="D1581">
        <v>0.82</v>
      </c>
      <c r="E1581">
        <v>0.85</v>
      </c>
    </row>
    <row r="1582" spans="1:5" x14ac:dyDescent="0.3">
      <c r="A1582" s="2">
        <v>1538555543258</v>
      </c>
      <c r="B1582" s="1" t="s">
        <v>8</v>
      </c>
      <c r="C1582">
        <v>34.229999999999997</v>
      </c>
      <c r="D1582">
        <v>0.84</v>
      </c>
      <c r="E1582">
        <v>0.85</v>
      </c>
    </row>
    <row r="1583" spans="1:5" x14ac:dyDescent="0.3">
      <c r="A1583" s="2">
        <v>1538555543459</v>
      </c>
      <c r="B1583" s="1" t="s">
        <v>11</v>
      </c>
      <c r="C1583">
        <v>34.21</v>
      </c>
      <c r="D1583">
        <v>0.84</v>
      </c>
      <c r="E1583">
        <v>0.85</v>
      </c>
    </row>
    <row r="1584" spans="1:5" x14ac:dyDescent="0.3">
      <c r="A1584" s="2">
        <v>1538555543659</v>
      </c>
      <c r="B1584" s="1" t="s">
        <v>6</v>
      </c>
      <c r="C1584">
        <v>34.29</v>
      </c>
      <c r="D1584">
        <v>0.84</v>
      </c>
      <c r="E1584">
        <v>0.85</v>
      </c>
    </row>
    <row r="1585" spans="1:5" x14ac:dyDescent="0.3">
      <c r="A1585" s="2">
        <v>1538555543860</v>
      </c>
      <c r="B1585" s="1" t="s">
        <v>8</v>
      </c>
      <c r="C1585">
        <v>34.21</v>
      </c>
      <c r="D1585">
        <v>0.86</v>
      </c>
      <c r="E1585">
        <v>0.85</v>
      </c>
    </row>
    <row r="1586" spans="1:5" x14ac:dyDescent="0.3">
      <c r="A1586" s="2">
        <v>1538555544061</v>
      </c>
      <c r="B1586" s="1" t="s">
        <v>8</v>
      </c>
      <c r="C1586">
        <v>34.29</v>
      </c>
      <c r="D1586">
        <v>0.78</v>
      </c>
      <c r="E1586">
        <v>0.85</v>
      </c>
    </row>
    <row r="1587" spans="1:5" x14ac:dyDescent="0.3">
      <c r="A1587" s="2">
        <v>1538555544257</v>
      </c>
      <c r="B1587" s="1" t="s">
        <v>10</v>
      </c>
      <c r="C1587">
        <v>34.29</v>
      </c>
      <c r="D1587">
        <v>0.86</v>
      </c>
      <c r="E1587">
        <v>0.85</v>
      </c>
    </row>
    <row r="1588" spans="1:5" x14ac:dyDescent="0.3">
      <c r="A1588" s="2">
        <v>1538555544458</v>
      </c>
      <c r="B1588" s="1" t="s">
        <v>10</v>
      </c>
      <c r="C1588">
        <v>34.31</v>
      </c>
      <c r="D1588">
        <v>0.84</v>
      </c>
      <c r="E1588">
        <v>0.85</v>
      </c>
    </row>
    <row r="1589" spans="1:5" x14ac:dyDescent="0.3">
      <c r="A1589" s="2">
        <v>1538555544662</v>
      </c>
      <c r="B1589" s="1" t="s">
        <v>10</v>
      </c>
      <c r="C1589">
        <v>34.33</v>
      </c>
      <c r="D1589">
        <v>0.82</v>
      </c>
      <c r="E1589">
        <v>0.85</v>
      </c>
    </row>
    <row r="1590" spans="1:5" x14ac:dyDescent="0.3">
      <c r="A1590" s="2">
        <v>1538555544859</v>
      </c>
      <c r="B1590" s="1" t="s">
        <v>15</v>
      </c>
      <c r="C1590">
        <v>34.33</v>
      </c>
      <c r="D1590">
        <v>0.88</v>
      </c>
      <c r="E1590">
        <v>0.84</v>
      </c>
    </row>
    <row r="1591" spans="1:5" x14ac:dyDescent="0.3">
      <c r="A1591" s="2">
        <v>1538555545060</v>
      </c>
      <c r="B1591" s="1" t="s">
        <v>10</v>
      </c>
      <c r="C1591">
        <v>34.33</v>
      </c>
      <c r="D1591">
        <v>0.82</v>
      </c>
      <c r="E1591">
        <v>0.84</v>
      </c>
    </row>
    <row r="1592" spans="1:5" x14ac:dyDescent="0.3">
      <c r="A1592" s="2">
        <v>1538555545257</v>
      </c>
      <c r="B1592" s="1" t="s">
        <v>9</v>
      </c>
      <c r="C1592">
        <v>34.29</v>
      </c>
      <c r="D1592">
        <v>0.9</v>
      </c>
      <c r="E1592">
        <v>0.84</v>
      </c>
    </row>
    <row r="1593" spans="1:5" x14ac:dyDescent="0.3">
      <c r="A1593" s="2">
        <v>1538555545457</v>
      </c>
      <c r="B1593" s="1" t="s">
        <v>6</v>
      </c>
      <c r="C1593">
        <v>34.31</v>
      </c>
      <c r="D1593">
        <v>0.82</v>
      </c>
      <c r="E1593">
        <v>0.84</v>
      </c>
    </row>
    <row r="1594" spans="1:5" x14ac:dyDescent="0.3">
      <c r="A1594" s="2">
        <v>1538555545662</v>
      </c>
      <c r="B1594" s="1" t="s">
        <v>10</v>
      </c>
      <c r="C1594">
        <v>34.33</v>
      </c>
      <c r="D1594">
        <v>0.82</v>
      </c>
      <c r="E1594">
        <v>0.84</v>
      </c>
    </row>
    <row r="1595" spans="1:5" x14ac:dyDescent="0.3">
      <c r="A1595" s="2">
        <v>1538555545859</v>
      </c>
      <c r="B1595" s="1" t="s">
        <v>8</v>
      </c>
      <c r="C1595">
        <v>34.31</v>
      </c>
      <c r="D1595">
        <v>0.76</v>
      </c>
      <c r="E1595">
        <v>0.84</v>
      </c>
    </row>
    <row r="1596" spans="1:5" x14ac:dyDescent="0.3">
      <c r="A1596" s="2">
        <v>1538555546060</v>
      </c>
      <c r="B1596" s="1" t="s">
        <v>10</v>
      </c>
      <c r="C1596">
        <v>34.29</v>
      </c>
      <c r="D1596">
        <v>0.86</v>
      </c>
      <c r="E1596">
        <v>0.84</v>
      </c>
    </row>
    <row r="1597" spans="1:5" x14ac:dyDescent="0.3">
      <c r="A1597" s="2">
        <v>1538555546256</v>
      </c>
      <c r="B1597" s="1" t="s">
        <v>11</v>
      </c>
      <c r="C1597">
        <v>34.29</v>
      </c>
      <c r="D1597">
        <v>0.76</v>
      </c>
      <c r="E1597">
        <v>0.84</v>
      </c>
    </row>
    <row r="1598" spans="1:5" x14ac:dyDescent="0.3">
      <c r="A1598" s="2">
        <v>1538555546456</v>
      </c>
      <c r="B1598" s="1" t="s">
        <v>6</v>
      </c>
      <c r="C1598">
        <v>34.29</v>
      </c>
      <c r="D1598">
        <v>0.84</v>
      </c>
      <c r="E1598">
        <v>0.84</v>
      </c>
    </row>
    <row r="1599" spans="1:5" x14ac:dyDescent="0.3">
      <c r="A1599" s="2">
        <v>1538555546653</v>
      </c>
      <c r="B1599" s="1" t="s">
        <v>6</v>
      </c>
      <c r="C1599">
        <v>34.25</v>
      </c>
      <c r="D1599">
        <v>0.88</v>
      </c>
      <c r="E1599">
        <v>0.84</v>
      </c>
    </row>
    <row r="1600" spans="1:5" x14ac:dyDescent="0.3">
      <c r="A1600" s="2">
        <v>1538555546858</v>
      </c>
      <c r="B1600" s="1" t="s">
        <v>9</v>
      </c>
      <c r="C1600">
        <v>34.25</v>
      </c>
      <c r="D1600">
        <v>0.94</v>
      </c>
      <c r="E1600">
        <v>0.84</v>
      </c>
    </row>
    <row r="1601" spans="1:5" x14ac:dyDescent="0.3">
      <c r="A1601" s="2">
        <v>1538555547059</v>
      </c>
      <c r="B1601" s="1" t="s">
        <v>10</v>
      </c>
      <c r="C1601">
        <v>34.29</v>
      </c>
      <c r="D1601">
        <v>0.86</v>
      </c>
      <c r="E1601">
        <v>0.83</v>
      </c>
    </row>
    <row r="1602" spans="1:5" x14ac:dyDescent="0.3">
      <c r="A1602" s="2">
        <v>1538555547255</v>
      </c>
      <c r="B1602" s="1" t="s">
        <v>6</v>
      </c>
      <c r="C1602">
        <v>34.29</v>
      </c>
      <c r="D1602">
        <v>0.84</v>
      </c>
      <c r="E1602">
        <v>0.84</v>
      </c>
    </row>
    <row r="1603" spans="1:5" x14ac:dyDescent="0.3">
      <c r="A1603" s="2">
        <v>1538555547456</v>
      </c>
      <c r="B1603" s="1" t="s">
        <v>7</v>
      </c>
      <c r="C1603">
        <v>34.29</v>
      </c>
      <c r="D1603">
        <v>0.8</v>
      </c>
      <c r="E1603">
        <v>0.83</v>
      </c>
    </row>
    <row r="1604" spans="1:5" x14ac:dyDescent="0.3">
      <c r="A1604" s="2">
        <v>1538555547653</v>
      </c>
      <c r="B1604" s="1" t="s">
        <v>8</v>
      </c>
      <c r="C1604">
        <v>34.29</v>
      </c>
      <c r="D1604">
        <v>0.78</v>
      </c>
      <c r="E1604">
        <v>0.83</v>
      </c>
    </row>
    <row r="1605" spans="1:5" x14ac:dyDescent="0.3">
      <c r="A1605" s="2">
        <v>1538555547858</v>
      </c>
      <c r="B1605" s="1" t="s">
        <v>8</v>
      </c>
      <c r="C1605">
        <v>34.229999999999997</v>
      </c>
      <c r="D1605">
        <v>0.84</v>
      </c>
      <c r="E1605">
        <v>0.83</v>
      </c>
    </row>
    <row r="1606" spans="1:5" x14ac:dyDescent="0.3">
      <c r="A1606" s="2">
        <v>1538555548058</v>
      </c>
      <c r="B1606" s="1" t="s">
        <v>8</v>
      </c>
      <c r="C1606">
        <v>34.25</v>
      </c>
      <c r="D1606">
        <v>0.82</v>
      </c>
      <c r="E1606">
        <v>0.83</v>
      </c>
    </row>
    <row r="1607" spans="1:5" x14ac:dyDescent="0.3">
      <c r="A1607" s="2">
        <v>1538555548255</v>
      </c>
      <c r="B1607" s="1" t="s">
        <v>11</v>
      </c>
      <c r="C1607">
        <v>34.25</v>
      </c>
      <c r="D1607">
        <v>0.8</v>
      </c>
      <c r="E1607">
        <v>0.83</v>
      </c>
    </row>
    <row r="1608" spans="1:5" x14ac:dyDescent="0.3">
      <c r="A1608" s="2">
        <v>1538555548456</v>
      </c>
      <c r="B1608" s="1" t="s">
        <v>8</v>
      </c>
      <c r="C1608">
        <v>34.229999999999997</v>
      </c>
      <c r="D1608">
        <v>0.84</v>
      </c>
      <c r="E1608">
        <v>0.83</v>
      </c>
    </row>
    <row r="1609" spans="1:5" x14ac:dyDescent="0.3">
      <c r="A1609" s="2">
        <v>1538555548652</v>
      </c>
      <c r="B1609" s="1" t="s">
        <v>7</v>
      </c>
      <c r="C1609">
        <v>34.25</v>
      </c>
      <c r="D1609">
        <v>0.84</v>
      </c>
      <c r="E1609">
        <v>0.83</v>
      </c>
    </row>
    <row r="1610" spans="1:5" x14ac:dyDescent="0.3">
      <c r="A1610" s="2">
        <v>1538555548857</v>
      </c>
      <c r="B1610" s="1" t="s">
        <v>10</v>
      </c>
      <c r="C1610">
        <v>34.25</v>
      </c>
      <c r="D1610">
        <v>0.9</v>
      </c>
      <c r="E1610">
        <v>0.83</v>
      </c>
    </row>
    <row r="1611" spans="1:5" x14ac:dyDescent="0.3">
      <c r="A1611" s="2">
        <v>1538555549057</v>
      </c>
      <c r="B1611" s="1" t="s">
        <v>8</v>
      </c>
      <c r="C1611">
        <v>34.21</v>
      </c>
      <c r="D1611">
        <v>0.86</v>
      </c>
      <c r="E1611">
        <v>0.83</v>
      </c>
    </row>
    <row r="1612" spans="1:5" x14ac:dyDescent="0.3">
      <c r="A1612" s="2">
        <v>1538555549254</v>
      </c>
      <c r="B1612" s="1" t="s">
        <v>10</v>
      </c>
      <c r="C1612">
        <v>34.21</v>
      </c>
      <c r="D1612">
        <v>0.94</v>
      </c>
      <c r="E1612">
        <v>0.83</v>
      </c>
    </row>
    <row r="1613" spans="1:5" x14ac:dyDescent="0.3">
      <c r="A1613" s="2">
        <v>1538555549455</v>
      </c>
      <c r="B1613" s="1" t="s">
        <v>9</v>
      </c>
      <c r="C1613">
        <v>34.21</v>
      </c>
      <c r="D1613">
        <v>0.98</v>
      </c>
      <c r="E1613">
        <v>0.83</v>
      </c>
    </row>
    <row r="1614" spans="1:5" x14ac:dyDescent="0.3">
      <c r="A1614" s="2">
        <v>1538555549652</v>
      </c>
      <c r="B1614" s="1" t="s">
        <v>7</v>
      </c>
      <c r="C1614">
        <v>34.29</v>
      </c>
      <c r="D1614">
        <v>0.8</v>
      </c>
      <c r="E1614">
        <v>0.83</v>
      </c>
    </row>
    <row r="1615" spans="1:5" x14ac:dyDescent="0.3">
      <c r="A1615" s="2">
        <v>1538555549856</v>
      </c>
      <c r="B1615" s="1" t="s">
        <v>7</v>
      </c>
      <c r="C1615">
        <v>34.21</v>
      </c>
      <c r="D1615">
        <v>0.88</v>
      </c>
      <c r="E1615">
        <v>0.83</v>
      </c>
    </row>
    <row r="1616" spans="1:5" x14ac:dyDescent="0.3">
      <c r="A1616" s="2">
        <v>1538555550057</v>
      </c>
      <c r="B1616" s="1" t="s">
        <v>7</v>
      </c>
      <c r="C1616">
        <v>34.21</v>
      </c>
      <c r="D1616">
        <v>0.88</v>
      </c>
      <c r="E1616">
        <v>0.84</v>
      </c>
    </row>
    <row r="1617" spans="1:5" x14ac:dyDescent="0.3">
      <c r="A1617" s="2">
        <v>1538555550254</v>
      </c>
      <c r="B1617" s="1" t="s">
        <v>15</v>
      </c>
      <c r="C1617">
        <v>34.31</v>
      </c>
      <c r="D1617">
        <v>0.9</v>
      </c>
      <c r="E1617">
        <v>0.84</v>
      </c>
    </row>
    <row r="1618" spans="1:5" x14ac:dyDescent="0.3">
      <c r="A1618" s="2">
        <v>1538555550454</v>
      </c>
      <c r="B1618" s="1" t="s">
        <v>7</v>
      </c>
      <c r="C1618">
        <v>34.21</v>
      </c>
      <c r="D1618">
        <v>0.88</v>
      </c>
      <c r="E1618">
        <v>0.84</v>
      </c>
    </row>
    <row r="1619" spans="1:5" x14ac:dyDescent="0.3">
      <c r="A1619" s="2">
        <v>1538555550660</v>
      </c>
      <c r="B1619" s="1" t="s">
        <v>15</v>
      </c>
      <c r="C1619">
        <v>34.229999999999997</v>
      </c>
      <c r="D1619">
        <v>0.98</v>
      </c>
      <c r="E1619">
        <v>0.84</v>
      </c>
    </row>
    <row r="1620" spans="1:5" x14ac:dyDescent="0.3">
      <c r="A1620" s="2">
        <v>1538555550856</v>
      </c>
      <c r="B1620" s="1" t="s">
        <v>6</v>
      </c>
      <c r="C1620">
        <v>34.25</v>
      </c>
      <c r="D1620">
        <v>0.88</v>
      </c>
      <c r="E1620">
        <v>0.84</v>
      </c>
    </row>
    <row r="1621" spans="1:5" x14ac:dyDescent="0.3">
      <c r="A1621" s="2">
        <v>1538555551056</v>
      </c>
      <c r="B1621" s="1" t="s">
        <v>9</v>
      </c>
      <c r="C1621">
        <v>34.229999999999997</v>
      </c>
      <c r="D1621">
        <v>0.96</v>
      </c>
      <c r="E1621">
        <v>0.84</v>
      </c>
    </row>
    <row r="1622" spans="1:5" x14ac:dyDescent="0.3">
      <c r="A1622" s="2">
        <v>1538555551253</v>
      </c>
      <c r="B1622" s="1" t="s">
        <v>6</v>
      </c>
      <c r="C1622">
        <v>34.229999999999997</v>
      </c>
      <c r="D1622">
        <v>0.9</v>
      </c>
      <c r="E1622">
        <v>0.85</v>
      </c>
    </row>
    <row r="1623" spans="1:5" x14ac:dyDescent="0.3">
      <c r="A1623" s="2">
        <v>1538555551453</v>
      </c>
      <c r="B1623" s="1" t="s">
        <v>10</v>
      </c>
      <c r="C1623">
        <v>34.229999999999997</v>
      </c>
      <c r="D1623">
        <v>0.92</v>
      </c>
      <c r="E1623">
        <v>0.85</v>
      </c>
    </row>
    <row r="1624" spans="1:5" x14ac:dyDescent="0.3">
      <c r="A1624" s="2">
        <v>1538555551659</v>
      </c>
      <c r="B1624" s="1" t="s">
        <v>10</v>
      </c>
      <c r="C1624">
        <v>34.31</v>
      </c>
      <c r="D1624">
        <v>0.84</v>
      </c>
      <c r="E1624">
        <v>0.85</v>
      </c>
    </row>
    <row r="1625" spans="1:5" x14ac:dyDescent="0.3">
      <c r="A1625" s="2">
        <v>1538555551855</v>
      </c>
      <c r="B1625" s="1" t="s">
        <v>8</v>
      </c>
      <c r="C1625">
        <v>34.25</v>
      </c>
      <c r="D1625">
        <v>0.82</v>
      </c>
      <c r="E1625">
        <v>0.85</v>
      </c>
    </row>
    <row r="1626" spans="1:5" x14ac:dyDescent="0.3">
      <c r="A1626" s="2">
        <v>1538555552056</v>
      </c>
      <c r="B1626" s="1" t="s">
        <v>10</v>
      </c>
      <c r="C1626">
        <v>34.29</v>
      </c>
      <c r="D1626">
        <v>0.86</v>
      </c>
      <c r="E1626">
        <v>0.85</v>
      </c>
    </row>
    <row r="1627" spans="1:5" x14ac:dyDescent="0.3">
      <c r="A1627" s="2">
        <v>1538555552253</v>
      </c>
      <c r="B1627" s="1" t="s">
        <v>7</v>
      </c>
      <c r="C1627">
        <v>34.29</v>
      </c>
      <c r="D1627">
        <v>0.8</v>
      </c>
      <c r="E1627">
        <v>0.85</v>
      </c>
    </row>
    <row r="1628" spans="1:5" x14ac:dyDescent="0.3">
      <c r="A1628" s="2">
        <v>1538555552453</v>
      </c>
      <c r="B1628" s="1" t="s">
        <v>8</v>
      </c>
      <c r="C1628">
        <v>34.25</v>
      </c>
      <c r="D1628">
        <v>0.82</v>
      </c>
      <c r="E1628">
        <v>0.86</v>
      </c>
    </row>
    <row r="1629" spans="1:5" x14ac:dyDescent="0.3">
      <c r="A1629" s="2">
        <v>1538555552658</v>
      </c>
      <c r="B1629" s="1" t="s">
        <v>11</v>
      </c>
      <c r="C1629">
        <v>34.229999999999997</v>
      </c>
      <c r="D1629">
        <v>0.82</v>
      </c>
      <c r="E1629">
        <v>0.86</v>
      </c>
    </row>
    <row r="1630" spans="1:5" x14ac:dyDescent="0.3">
      <c r="A1630" s="2">
        <v>1538555552854</v>
      </c>
      <c r="B1630" s="1" t="s">
        <v>8</v>
      </c>
      <c r="C1630">
        <v>34.31</v>
      </c>
      <c r="D1630">
        <v>0.76</v>
      </c>
      <c r="E1630">
        <v>0.86</v>
      </c>
    </row>
    <row r="1631" spans="1:5" x14ac:dyDescent="0.3">
      <c r="A1631" s="2">
        <v>1538555553055</v>
      </c>
      <c r="B1631" s="1" t="s">
        <v>8</v>
      </c>
      <c r="C1631">
        <v>34.33</v>
      </c>
      <c r="D1631">
        <v>0.74</v>
      </c>
      <c r="E1631">
        <v>0.86</v>
      </c>
    </row>
    <row r="1632" spans="1:5" x14ac:dyDescent="0.3">
      <c r="A1632" s="2">
        <v>1538555553252</v>
      </c>
      <c r="B1632" s="1" t="s">
        <v>8</v>
      </c>
      <c r="C1632">
        <v>34.31</v>
      </c>
      <c r="D1632">
        <v>0.76</v>
      </c>
      <c r="E1632">
        <v>0.86</v>
      </c>
    </row>
    <row r="1633" spans="1:5" x14ac:dyDescent="0.3">
      <c r="A1633" s="2">
        <v>1538555553453</v>
      </c>
      <c r="B1633" s="1" t="s">
        <v>8</v>
      </c>
      <c r="C1633">
        <v>34.31</v>
      </c>
      <c r="D1633">
        <v>0.76</v>
      </c>
      <c r="E1633">
        <v>0.86</v>
      </c>
    </row>
    <row r="1634" spans="1:5" x14ac:dyDescent="0.3">
      <c r="A1634" s="2">
        <v>1538555553657</v>
      </c>
      <c r="B1634" s="1" t="s">
        <v>11</v>
      </c>
      <c r="C1634">
        <v>34.29</v>
      </c>
      <c r="D1634">
        <v>0.76</v>
      </c>
      <c r="E1634">
        <v>0.86</v>
      </c>
    </row>
    <row r="1635" spans="1:5" x14ac:dyDescent="0.3">
      <c r="A1635" s="2">
        <v>1538555553854</v>
      </c>
      <c r="B1635" s="1" t="s">
        <v>11</v>
      </c>
      <c r="C1635">
        <v>34.29</v>
      </c>
      <c r="D1635">
        <v>0.76</v>
      </c>
      <c r="E1635">
        <v>0.85</v>
      </c>
    </row>
    <row r="1636" spans="1:5" x14ac:dyDescent="0.3">
      <c r="A1636" s="2">
        <v>1538555554054</v>
      </c>
      <c r="B1636" s="1" t="s">
        <v>11</v>
      </c>
      <c r="C1636">
        <v>34.29</v>
      </c>
      <c r="D1636">
        <v>0.76</v>
      </c>
      <c r="E1636">
        <v>0.85</v>
      </c>
    </row>
    <row r="1637" spans="1:5" x14ac:dyDescent="0.3">
      <c r="A1637" s="2">
        <v>1538555554251</v>
      </c>
      <c r="B1637" s="1" t="s">
        <v>13</v>
      </c>
      <c r="C1637">
        <v>34.25</v>
      </c>
      <c r="D1637">
        <v>0.74</v>
      </c>
      <c r="E1637">
        <v>0.85</v>
      </c>
    </row>
    <row r="1638" spans="1:5" x14ac:dyDescent="0.3">
      <c r="A1638" s="2">
        <v>1538555554456</v>
      </c>
      <c r="B1638" s="1" t="s">
        <v>7</v>
      </c>
      <c r="C1638">
        <v>34.29</v>
      </c>
      <c r="D1638">
        <v>0.8</v>
      </c>
      <c r="E1638">
        <v>0.85</v>
      </c>
    </row>
    <row r="1639" spans="1:5" x14ac:dyDescent="0.3">
      <c r="A1639" s="2">
        <v>1538555554657</v>
      </c>
      <c r="B1639" s="1" t="s">
        <v>13</v>
      </c>
      <c r="C1639">
        <v>34.29</v>
      </c>
      <c r="D1639">
        <v>0.7</v>
      </c>
      <c r="E1639">
        <v>0.85</v>
      </c>
    </row>
    <row r="1640" spans="1:5" x14ac:dyDescent="0.3">
      <c r="A1640" s="2">
        <v>1538555554853</v>
      </c>
      <c r="B1640" s="1" t="s">
        <v>11</v>
      </c>
      <c r="C1640">
        <v>34.25</v>
      </c>
      <c r="D1640">
        <v>0.8</v>
      </c>
      <c r="E1640">
        <v>0.85</v>
      </c>
    </row>
    <row r="1641" spans="1:5" x14ac:dyDescent="0.3">
      <c r="A1641" s="2">
        <v>1538555555054</v>
      </c>
      <c r="B1641" s="1" t="s">
        <v>11</v>
      </c>
      <c r="C1641">
        <v>34.31</v>
      </c>
      <c r="D1641">
        <v>0.74</v>
      </c>
      <c r="E1641">
        <v>0.84</v>
      </c>
    </row>
    <row r="1642" spans="1:5" x14ac:dyDescent="0.3">
      <c r="A1642" s="2">
        <v>1538555555251</v>
      </c>
      <c r="B1642" s="1" t="s">
        <v>11</v>
      </c>
      <c r="C1642">
        <v>34.25</v>
      </c>
      <c r="D1642">
        <v>0.8</v>
      </c>
      <c r="E1642">
        <v>0.84</v>
      </c>
    </row>
    <row r="1643" spans="1:5" x14ac:dyDescent="0.3">
      <c r="A1643" s="2">
        <v>1538555555456</v>
      </c>
      <c r="B1643" s="1" t="s">
        <v>8</v>
      </c>
      <c r="C1643">
        <v>34.25</v>
      </c>
      <c r="D1643">
        <v>0.82</v>
      </c>
      <c r="E1643">
        <v>0.84</v>
      </c>
    </row>
    <row r="1644" spans="1:5" x14ac:dyDescent="0.3">
      <c r="A1644" s="2">
        <v>1538555555652</v>
      </c>
      <c r="B1644" s="1" t="s">
        <v>8</v>
      </c>
      <c r="C1644">
        <v>34.29</v>
      </c>
      <c r="D1644">
        <v>0.78</v>
      </c>
      <c r="E1644">
        <v>0.84</v>
      </c>
    </row>
    <row r="1645" spans="1:5" x14ac:dyDescent="0.3">
      <c r="A1645" s="2">
        <v>1538555555853</v>
      </c>
      <c r="B1645" s="1" t="s">
        <v>6</v>
      </c>
      <c r="C1645">
        <v>34.29</v>
      </c>
      <c r="D1645">
        <v>0.84</v>
      </c>
      <c r="E1645">
        <v>0.84</v>
      </c>
    </row>
    <row r="1646" spans="1:5" x14ac:dyDescent="0.3">
      <c r="A1646" s="2">
        <v>1538555556053</v>
      </c>
      <c r="B1646" s="1" t="s">
        <v>10</v>
      </c>
      <c r="C1646">
        <v>34.31</v>
      </c>
      <c r="D1646">
        <v>0.84</v>
      </c>
      <c r="E1646">
        <v>0.83</v>
      </c>
    </row>
    <row r="1647" spans="1:5" x14ac:dyDescent="0.3">
      <c r="A1647" s="2">
        <v>1538555556250</v>
      </c>
      <c r="B1647" s="1" t="s">
        <v>8</v>
      </c>
      <c r="C1647">
        <v>34.31</v>
      </c>
      <c r="D1647">
        <v>0.76</v>
      </c>
      <c r="E1647">
        <v>0.83</v>
      </c>
    </row>
    <row r="1648" spans="1:5" x14ac:dyDescent="0.3">
      <c r="A1648" s="2">
        <v>1538555556455</v>
      </c>
      <c r="B1648" s="1" t="s">
        <v>7</v>
      </c>
      <c r="C1648">
        <v>34.229999999999997</v>
      </c>
      <c r="D1648">
        <v>0.86</v>
      </c>
      <c r="E1648">
        <v>0.83</v>
      </c>
    </row>
    <row r="1649" spans="1:5" x14ac:dyDescent="0.3">
      <c r="A1649" s="2">
        <v>1538555556651</v>
      </c>
      <c r="B1649" s="1" t="s">
        <v>7</v>
      </c>
      <c r="C1649">
        <v>34.21</v>
      </c>
      <c r="D1649">
        <v>0.88</v>
      </c>
      <c r="E1649">
        <v>0.83</v>
      </c>
    </row>
    <row r="1650" spans="1:5" x14ac:dyDescent="0.3">
      <c r="A1650" s="2">
        <v>1538555556852</v>
      </c>
      <c r="B1650" s="1" t="s">
        <v>8</v>
      </c>
      <c r="C1650">
        <v>34.229999999999997</v>
      </c>
      <c r="D1650">
        <v>0.84</v>
      </c>
      <c r="E1650">
        <v>0.83</v>
      </c>
    </row>
    <row r="1651" spans="1:5" x14ac:dyDescent="0.3">
      <c r="A1651" s="2">
        <v>1538555557052</v>
      </c>
      <c r="B1651" s="1" t="s">
        <v>11</v>
      </c>
      <c r="C1651">
        <v>34.229999999999997</v>
      </c>
      <c r="D1651">
        <v>0.82</v>
      </c>
      <c r="E1651">
        <v>0.83</v>
      </c>
    </row>
    <row r="1652" spans="1:5" x14ac:dyDescent="0.3">
      <c r="A1652" s="2">
        <v>1538555557249</v>
      </c>
      <c r="B1652" s="1" t="s">
        <v>8</v>
      </c>
      <c r="C1652">
        <v>34.21</v>
      </c>
      <c r="D1652">
        <v>0.86</v>
      </c>
      <c r="E1652">
        <v>0.83</v>
      </c>
    </row>
    <row r="1653" spans="1:5" x14ac:dyDescent="0.3">
      <c r="A1653" s="2">
        <v>1538555557454</v>
      </c>
      <c r="B1653" s="1" t="s">
        <v>11</v>
      </c>
      <c r="C1653">
        <v>34.25</v>
      </c>
      <c r="D1653">
        <v>0.8</v>
      </c>
      <c r="E1653">
        <v>0.83</v>
      </c>
    </row>
    <row r="1654" spans="1:5" x14ac:dyDescent="0.3">
      <c r="A1654" s="2">
        <v>1538555557650</v>
      </c>
      <c r="B1654" s="1" t="s">
        <v>10</v>
      </c>
      <c r="C1654">
        <v>34.229999999999997</v>
      </c>
      <c r="D1654">
        <v>0.92</v>
      </c>
      <c r="E1654">
        <v>0.83</v>
      </c>
    </row>
    <row r="1655" spans="1:5" x14ac:dyDescent="0.3">
      <c r="A1655" s="2">
        <v>1538555557851</v>
      </c>
      <c r="B1655" s="1" t="s">
        <v>8</v>
      </c>
      <c r="C1655">
        <v>34.31</v>
      </c>
      <c r="D1655">
        <v>0.76</v>
      </c>
      <c r="E1655">
        <v>0.83</v>
      </c>
    </row>
    <row r="1656" spans="1:5" x14ac:dyDescent="0.3">
      <c r="A1656" s="2">
        <v>1538555558052</v>
      </c>
      <c r="B1656" s="1" t="s">
        <v>10</v>
      </c>
      <c r="C1656">
        <v>34.31</v>
      </c>
      <c r="D1656">
        <v>0.84</v>
      </c>
      <c r="E1656">
        <v>0.83</v>
      </c>
    </row>
    <row r="1657" spans="1:5" x14ac:dyDescent="0.3">
      <c r="A1657" s="2">
        <v>1538555558249</v>
      </c>
      <c r="B1657" s="1" t="s">
        <v>10</v>
      </c>
      <c r="C1657">
        <v>34.229999999999997</v>
      </c>
      <c r="D1657">
        <v>0.92</v>
      </c>
      <c r="E1657">
        <v>0.83</v>
      </c>
    </row>
    <row r="1658" spans="1:5" x14ac:dyDescent="0.3">
      <c r="A1658" s="2">
        <v>1538555558453</v>
      </c>
      <c r="B1658" s="1" t="s">
        <v>10</v>
      </c>
      <c r="C1658">
        <v>34.29</v>
      </c>
      <c r="D1658">
        <v>0.86</v>
      </c>
      <c r="E1658">
        <v>0.83</v>
      </c>
    </row>
    <row r="1659" spans="1:5" x14ac:dyDescent="0.3">
      <c r="A1659" s="2">
        <v>1538555558650</v>
      </c>
      <c r="B1659" s="1" t="s">
        <v>15</v>
      </c>
      <c r="C1659">
        <v>34.31</v>
      </c>
      <c r="D1659">
        <v>0.9</v>
      </c>
      <c r="E1659">
        <v>0.83</v>
      </c>
    </row>
    <row r="1660" spans="1:5" x14ac:dyDescent="0.3">
      <c r="A1660" s="2">
        <v>1538555558851</v>
      </c>
      <c r="B1660" s="1" t="s">
        <v>15</v>
      </c>
      <c r="C1660">
        <v>34.31</v>
      </c>
      <c r="D1660">
        <v>0.9</v>
      </c>
      <c r="E1660">
        <v>0.83</v>
      </c>
    </row>
    <row r="1661" spans="1:5" x14ac:dyDescent="0.3">
      <c r="A1661" s="2">
        <v>1538555559052</v>
      </c>
      <c r="B1661" s="1" t="s">
        <v>9</v>
      </c>
      <c r="C1661">
        <v>34.33</v>
      </c>
      <c r="D1661">
        <v>0.86</v>
      </c>
      <c r="E1661">
        <v>0.83</v>
      </c>
    </row>
    <row r="1662" spans="1:5" x14ac:dyDescent="0.3">
      <c r="A1662" s="2">
        <v>1538555559252</v>
      </c>
      <c r="B1662" s="1" t="s">
        <v>10</v>
      </c>
      <c r="C1662">
        <v>34.25</v>
      </c>
      <c r="D1662">
        <v>0.9</v>
      </c>
      <c r="E1662">
        <v>0.83</v>
      </c>
    </row>
    <row r="1663" spans="1:5" x14ac:dyDescent="0.3">
      <c r="A1663" s="2">
        <v>1538555559453</v>
      </c>
      <c r="B1663" s="1" t="s">
        <v>9</v>
      </c>
      <c r="C1663">
        <v>34.33</v>
      </c>
      <c r="D1663">
        <v>0.86</v>
      </c>
      <c r="E1663">
        <v>0.83</v>
      </c>
    </row>
    <row r="1664" spans="1:5" x14ac:dyDescent="0.3">
      <c r="A1664" s="2">
        <v>1538555559653</v>
      </c>
      <c r="B1664" s="1" t="s">
        <v>10</v>
      </c>
      <c r="C1664">
        <v>34.31</v>
      </c>
      <c r="D1664">
        <v>0.84</v>
      </c>
      <c r="E1664">
        <v>0.84</v>
      </c>
    </row>
    <row r="1665" spans="1:5" x14ac:dyDescent="0.3">
      <c r="A1665" s="2">
        <v>1538555559850</v>
      </c>
      <c r="B1665" s="1" t="s">
        <v>9</v>
      </c>
      <c r="C1665">
        <v>34.29</v>
      </c>
      <c r="D1665">
        <v>0.9</v>
      </c>
      <c r="E1665">
        <v>0.84</v>
      </c>
    </row>
    <row r="1666" spans="1:5" x14ac:dyDescent="0.3">
      <c r="A1666" s="2">
        <v>1538555560051</v>
      </c>
      <c r="B1666" s="1" t="s">
        <v>9</v>
      </c>
      <c r="C1666">
        <v>34.31</v>
      </c>
      <c r="D1666">
        <v>0.88</v>
      </c>
      <c r="E1666">
        <v>0.84</v>
      </c>
    </row>
    <row r="1667" spans="1:5" x14ac:dyDescent="0.3">
      <c r="A1667" s="2">
        <v>1538555560247</v>
      </c>
      <c r="B1667" s="1" t="s">
        <v>9</v>
      </c>
      <c r="C1667">
        <v>34.29</v>
      </c>
      <c r="D1667">
        <v>0.9</v>
      </c>
      <c r="E1667">
        <v>0.84</v>
      </c>
    </row>
    <row r="1668" spans="1:5" x14ac:dyDescent="0.3">
      <c r="A1668" s="2">
        <v>1538555560452</v>
      </c>
      <c r="B1668" s="1" t="s">
        <v>9</v>
      </c>
      <c r="C1668">
        <v>34.25</v>
      </c>
      <c r="D1668">
        <v>0.94</v>
      </c>
      <c r="E1668">
        <v>0.84</v>
      </c>
    </row>
    <row r="1669" spans="1:5" x14ac:dyDescent="0.3">
      <c r="A1669" s="2">
        <v>1538555560653</v>
      </c>
      <c r="B1669" s="1" t="s">
        <v>15</v>
      </c>
      <c r="C1669">
        <v>34.229999999999997</v>
      </c>
      <c r="D1669">
        <v>0.98</v>
      </c>
      <c r="E1669">
        <v>0.84</v>
      </c>
    </row>
    <row r="1670" spans="1:5" x14ac:dyDescent="0.3">
      <c r="A1670" s="2">
        <v>1538555560850</v>
      </c>
      <c r="B1670" s="1" t="s">
        <v>15</v>
      </c>
      <c r="C1670">
        <v>34.25</v>
      </c>
      <c r="D1670">
        <v>0.96</v>
      </c>
      <c r="E1670">
        <v>0.85</v>
      </c>
    </row>
    <row r="1671" spans="1:5" x14ac:dyDescent="0.3">
      <c r="A1671" s="2">
        <v>1538555561050</v>
      </c>
      <c r="B1671" s="1" t="s">
        <v>7</v>
      </c>
      <c r="C1671">
        <v>34.229999999999997</v>
      </c>
      <c r="D1671">
        <v>0.86</v>
      </c>
      <c r="E1671">
        <v>0.85</v>
      </c>
    </row>
    <row r="1672" spans="1:5" x14ac:dyDescent="0.3">
      <c r="A1672" s="2">
        <v>1538555561247</v>
      </c>
      <c r="B1672" s="1" t="s">
        <v>9</v>
      </c>
      <c r="C1672">
        <v>34.229999999999997</v>
      </c>
      <c r="D1672">
        <v>0.96</v>
      </c>
      <c r="E1672">
        <v>0.85</v>
      </c>
    </row>
    <row r="1673" spans="1:5" x14ac:dyDescent="0.3">
      <c r="A1673" s="2">
        <v>1538555561452</v>
      </c>
      <c r="B1673" s="1" t="s">
        <v>10</v>
      </c>
      <c r="C1673">
        <v>34.229999999999997</v>
      </c>
      <c r="D1673">
        <v>0.92</v>
      </c>
      <c r="E1673">
        <v>0.85</v>
      </c>
    </row>
    <row r="1674" spans="1:5" x14ac:dyDescent="0.3">
      <c r="A1674" s="2">
        <v>1538555561652</v>
      </c>
      <c r="B1674" s="1" t="s">
        <v>9</v>
      </c>
      <c r="C1674">
        <v>34.229999999999997</v>
      </c>
      <c r="D1674">
        <v>0.96</v>
      </c>
      <c r="E1674">
        <v>0.85</v>
      </c>
    </row>
    <row r="1675" spans="1:5" x14ac:dyDescent="0.3">
      <c r="A1675" s="2">
        <v>1538555561849</v>
      </c>
      <c r="B1675" s="1" t="s">
        <v>7</v>
      </c>
      <c r="C1675">
        <v>34.31</v>
      </c>
      <c r="D1675">
        <v>0.78</v>
      </c>
      <c r="E1675">
        <v>0.86</v>
      </c>
    </row>
    <row r="1676" spans="1:5" x14ac:dyDescent="0.3">
      <c r="A1676" s="2">
        <v>1538555562050</v>
      </c>
      <c r="B1676" s="1" t="s">
        <v>10</v>
      </c>
      <c r="C1676">
        <v>34.29</v>
      </c>
      <c r="D1676">
        <v>0.86</v>
      </c>
      <c r="E1676">
        <v>0.86</v>
      </c>
    </row>
    <row r="1677" spans="1:5" x14ac:dyDescent="0.3">
      <c r="A1677" s="2">
        <v>1538555562250</v>
      </c>
      <c r="B1677" s="1" t="s">
        <v>15</v>
      </c>
      <c r="C1677">
        <v>34.31</v>
      </c>
      <c r="D1677">
        <v>0.9</v>
      </c>
      <c r="E1677">
        <v>0.86</v>
      </c>
    </row>
    <row r="1678" spans="1:5" x14ac:dyDescent="0.3">
      <c r="A1678" s="2">
        <v>1538555562451</v>
      </c>
      <c r="B1678" s="1" t="s">
        <v>6</v>
      </c>
      <c r="C1678">
        <v>34.31</v>
      </c>
      <c r="D1678">
        <v>0.82</v>
      </c>
      <c r="E1678">
        <v>0.86</v>
      </c>
    </row>
    <row r="1679" spans="1:5" x14ac:dyDescent="0.3">
      <c r="A1679" s="2">
        <v>1538555562652</v>
      </c>
      <c r="B1679" s="1" t="s">
        <v>6</v>
      </c>
      <c r="C1679">
        <v>34.25</v>
      </c>
      <c r="D1679">
        <v>0.88</v>
      </c>
      <c r="E1679">
        <v>0.86</v>
      </c>
    </row>
    <row r="1680" spans="1:5" x14ac:dyDescent="0.3">
      <c r="A1680" s="2">
        <v>1538555562848</v>
      </c>
      <c r="B1680" s="1" t="s">
        <v>6</v>
      </c>
      <c r="C1680">
        <v>34.31</v>
      </c>
      <c r="D1680">
        <v>0.82</v>
      </c>
      <c r="E1680">
        <v>0.86</v>
      </c>
    </row>
    <row r="1681" spans="1:5" x14ac:dyDescent="0.3">
      <c r="A1681" s="2">
        <v>1538555563053</v>
      </c>
      <c r="B1681" s="1" t="s">
        <v>6</v>
      </c>
      <c r="C1681">
        <v>34.29</v>
      </c>
      <c r="D1681">
        <v>0.84</v>
      </c>
      <c r="E1681">
        <v>0.86</v>
      </c>
    </row>
    <row r="1682" spans="1:5" x14ac:dyDescent="0.3">
      <c r="A1682" s="2">
        <v>1538555563250</v>
      </c>
      <c r="B1682" s="1" t="s">
        <v>9</v>
      </c>
      <c r="C1682">
        <v>34.33</v>
      </c>
      <c r="D1682">
        <v>0.86</v>
      </c>
      <c r="E1682">
        <v>0.86</v>
      </c>
    </row>
    <row r="1683" spans="1:5" x14ac:dyDescent="0.3">
      <c r="A1683" s="2">
        <v>1538555563451</v>
      </c>
      <c r="B1683" s="1" t="s">
        <v>6</v>
      </c>
      <c r="C1683">
        <v>34.33</v>
      </c>
      <c r="D1683">
        <v>0.8</v>
      </c>
      <c r="E1683">
        <v>0.86</v>
      </c>
    </row>
    <row r="1684" spans="1:5" x14ac:dyDescent="0.3">
      <c r="A1684" s="2">
        <v>1538555563651</v>
      </c>
      <c r="B1684" s="1" t="s">
        <v>9</v>
      </c>
      <c r="C1684">
        <v>34.31</v>
      </c>
      <c r="D1684">
        <v>0.88</v>
      </c>
      <c r="E1684">
        <v>0.86</v>
      </c>
    </row>
    <row r="1685" spans="1:5" x14ac:dyDescent="0.3">
      <c r="A1685" s="2">
        <v>1538555563847</v>
      </c>
      <c r="B1685" s="1" t="s">
        <v>8</v>
      </c>
      <c r="C1685">
        <v>34.29</v>
      </c>
      <c r="D1685">
        <v>0.78</v>
      </c>
      <c r="E1685">
        <v>0.86</v>
      </c>
    </row>
    <row r="1686" spans="1:5" x14ac:dyDescent="0.3">
      <c r="A1686" s="2">
        <v>1538555564049</v>
      </c>
      <c r="B1686" s="1" t="s">
        <v>9</v>
      </c>
      <c r="C1686">
        <v>34.25</v>
      </c>
      <c r="D1686">
        <v>0.94</v>
      </c>
      <c r="E1686">
        <v>0.86</v>
      </c>
    </row>
    <row r="1687" spans="1:5" x14ac:dyDescent="0.3">
      <c r="A1687" s="2">
        <v>1538555564245</v>
      </c>
      <c r="B1687" s="1" t="s">
        <v>9</v>
      </c>
      <c r="C1687">
        <v>34.229999999999997</v>
      </c>
      <c r="D1687">
        <v>0.96</v>
      </c>
      <c r="E1687">
        <v>0.86</v>
      </c>
    </row>
    <row r="1688" spans="1:5" x14ac:dyDescent="0.3">
      <c r="A1688" s="2">
        <v>1538555564450</v>
      </c>
      <c r="B1688" s="1" t="s">
        <v>6</v>
      </c>
      <c r="C1688">
        <v>34.25</v>
      </c>
      <c r="D1688">
        <v>0.88</v>
      </c>
      <c r="E1688">
        <v>0.86</v>
      </c>
    </row>
    <row r="1689" spans="1:5" x14ac:dyDescent="0.3">
      <c r="A1689" s="2">
        <v>1538555564651</v>
      </c>
      <c r="B1689" s="1" t="s">
        <v>7</v>
      </c>
      <c r="C1689">
        <v>34.21</v>
      </c>
      <c r="D1689">
        <v>0.88</v>
      </c>
      <c r="E1689">
        <v>0.86</v>
      </c>
    </row>
    <row r="1690" spans="1:5" x14ac:dyDescent="0.3">
      <c r="A1690" s="2">
        <v>1538555564847</v>
      </c>
      <c r="B1690" s="1" t="s">
        <v>6</v>
      </c>
      <c r="C1690">
        <v>34.229999999999997</v>
      </c>
      <c r="D1690">
        <v>0.9</v>
      </c>
      <c r="E1690">
        <v>0.87</v>
      </c>
    </row>
    <row r="1691" spans="1:5" x14ac:dyDescent="0.3">
      <c r="A1691" s="2">
        <v>1538555565048</v>
      </c>
      <c r="B1691" s="1" t="s">
        <v>9</v>
      </c>
      <c r="C1691">
        <v>34.21</v>
      </c>
      <c r="D1691">
        <v>0.98</v>
      </c>
      <c r="E1691">
        <v>0.87</v>
      </c>
    </row>
    <row r="1692" spans="1:5" x14ac:dyDescent="0.3">
      <c r="A1692" s="2">
        <v>1538555565244</v>
      </c>
      <c r="B1692" s="1" t="s">
        <v>8</v>
      </c>
      <c r="C1692">
        <v>34.21</v>
      </c>
      <c r="D1692">
        <v>0.86</v>
      </c>
      <c r="E1692">
        <v>0.87</v>
      </c>
    </row>
    <row r="1693" spans="1:5" x14ac:dyDescent="0.3">
      <c r="A1693" s="2">
        <v>1538555565449</v>
      </c>
      <c r="B1693" s="1" t="s">
        <v>8</v>
      </c>
      <c r="C1693">
        <v>34.21</v>
      </c>
      <c r="D1693">
        <v>0.86</v>
      </c>
      <c r="E1693">
        <v>0.87</v>
      </c>
    </row>
    <row r="1694" spans="1:5" x14ac:dyDescent="0.3">
      <c r="A1694" s="2">
        <v>1538555565650</v>
      </c>
      <c r="B1694" s="1" t="s">
        <v>7</v>
      </c>
      <c r="C1694">
        <v>34.31</v>
      </c>
      <c r="D1694">
        <v>0.78</v>
      </c>
      <c r="E1694">
        <v>0.87</v>
      </c>
    </row>
    <row r="1695" spans="1:5" x14ac:dyDescent="0.3">
      <c r="A1695" s="2">
        <v>1538555565847</v>
      </c>
      <c r="B1695" s="1" t="s">
        <v>7</v>
      </c>
      <c r="C1695">
        <v>34.29</v>
      </c>
      <c r="D1695">
        <v>0.8</v>
      </c>
      <c r="E1695">
        <v>0.87</v>
      </c>
    </row>
    <row r="1696" spans="1:5" x14ac:dyDescent="0.3">
      <c r="A1696" s="2">
        <v>1538555566047</v>
      </c>
      <c r="B1696" s="1" t="s">
        <v>9</v>
      </c>
      <c r="C1696">
        <v>34.229999999999997</v>
      </c>
      <c r="D1696">
        <v>0.96</v>
      </c>
      <c r="E1696">
        <v>0.87</v>
      </c>
    </row>
    <row r="1697" spans="1:5" x14ac:dyDescent="0.3">
      <c r="A1697" s="2">
        <v>1538555566252</v>
      </c>
      <c r="B1697" s="1" t="s">
        <v>9</v>
      </c>
      <c r="C1697">
        <v>34.33</v>
      </c>
      <c r="D1697">
        <v>0.86</v>
      </c>
      <c r="E1697">
        <v>0.87</v>
      </c>
    </row>
    <row r="1698" spans="1:5" x14ac:dyDescent="0.3">
      <c r="A1698" s="2">
        <v>1538555566449</v>
      </c>
      <c r="B1698" s="1" t="s">
        <v>9</v>
      </c>
      <c r="C1698">
        <v>34.33</v>
      </c>
      <c r="D1698">
        <v>0.86</v>
      </c>
      <c r="E1698">
        <v>0.87</v>
      </c>
    </row>
    <row r="1699" spans="1:5" x14ac:dyDescent="0.3">
      <c r="A1699" s="2">
        <v>1538555566649</v>
      </c>
      <c r="B1699" s="1" t="s">
        <v>14</v>
      </c>
      <c r="C1699">
        <v>34.39</v>
      </c>
      <c r="D1699">
        <v>0.84</v>
      </c>
      <c r="E1699">
        <v>0.87</v>
      </c>
    </row>
    <row r="1700" spans="1:5" x14ac:dyDescent="0.3">
      <c r="A1700" s="2">
        <v>1538555566846</v>
      </c>
      <c r="B1700" s="1" t="s">
        <v>9</v>
      </c>
      <c r="C1700">
        <v>34.39</v>
      </c>
      <c r="D1700">
        <v>0.8</v>
      </c>
      <c r="E1700">
        <v>0.87</v>
      </c>
    </row>
    <row r="1701" spans="1:5" x14ac:dyDescent="0.3">
      <c r="A1701" s="2">
        <v>1538555567047</v>
      </c>
      <c r="B1701" s="1" t="s">
        <v>15</v>
      </c>
      <c r="C1701">
        <v>34.39</v>
      </c>
      <c r="D1701">
        <v>0.82</v>
      </c>
      <c r="E1701">
        <v>0.87</v>
      </c>
    </row>
    <row r="1702" spans="1:5" x14ac:dyDescent="0.3">
      <c r="A1702" s="2">
        <v>1538555567251</v>
      </c>
      <c r="B1702" s="1" t="s">
        <v>14</v>
      </c>
      <c r="C1702">
        <v>34.43</v>
      </c>
      <c r="D1702">
        <v>0.8</v>
      </c>
      <c r="E1702">
        <v>0.87</v>
      </c>
    </row>
    <row r="1703" spans="1:5" x14ac:dyDescent="0.3">
      <c r="A1703" s="2">
        <v>1538555567448</v>
      </c>
      <c r="B1703" s="1" t="s">
        <v>14</v>
      </c>
      <c r="C1703">
        <v>34.39</v>
      </c>
      <c r="D1703">
        <v>0.84</v>
      </c>
      <c r="E1703">
        <v>0.87</v>
      </c>
    </row>
    <row r="1704" spans="1:5" x14ac:dyDescent="0.3">
      <c r="A1704" s="2">
        <v>1538555567648</v>
      </c>
      <c r="B1704" s="1" t="s">
        <v>14</v>
      </c>
      <c r="C1704">
        <v>34.450000000000003</v>
      </c>
      <c r="D1704">
        <v>0.78</v>
      </c>
      <c r="E1704">
        <v>0.87</v>
      </c>
    </row>
    <row r="1705" spans="1:5" x14ac:dyDescent="0.3">
      <c r="A1705" s="2">
        <v>1538555567845</v>
      </c>
      <c r="B1705" s="1" t="s">
        <v>9</v>
      </c>
      <c r="C1705">
        <v>34.39</v>
      </c>
      <c r="D1705">
        <v>0.8</v>
      </c>
      <c r="E1705">
        <v>0.87</v>
      </c>
    </row>
    <row r="1706" spans="1:5" x14ac:dyDescent="0.3">
      <c r="A1706" s="2">
        <v>1538555568050</v>
      </c>
      <c r="B1706" s="1" t="s">
        <v>15</v>
      </c>
      <c r="C1706">
        <v>34.369999999999997</v>
      </c>
      <c r="D1706">
        <v>0.84</v>
      </c>
      <c r="E1706">
        <v>0.87</v>
      </c>
    </row>
    <row r="1707" spans="1:5" x14ac:dyDescent="0.3">
      <c r="A1707" s="2">
        <v>1538555568251</v>
      </c>
      <c r="B1707" s="1" t="s">
        <v>15</v>
      </c>
      <c r="C1707">
        <v>34.39</v>
      </c>
      <c r="D1707">
        <v>0.82</v>
      </c>
      <c r="E1707">
        <v>0.86</v>
      </c>
    </row>
    <row r="1708" spans="1:5" x14ac:dyDescent="0.3">
      <c r="A1708" s="2">
        <v>1538555568447</v>
      </c>
      <c r="B1708" s="1" t="s">
        <v>9</v>
      </c>
      <c r="C1708">
        <v>34.369999999999997</v>
      </c>
      <c r="D1708">
        <v>0.82</v>
      </c>
      <c r="E1708">
        <v>0.86</v>
      </c>
    </row>
    <row r="1709" spans="1:5" x14ac:dyDescent="0.3">
      <c r="A1709" s="2">
        <v>1538555568648</v>
      </c>
      <c r="B1709" s="1" t="s">
        <v>9</v>
      </c>
      <c r="C1709">
        <v>34.43</v>
      </c>
      <c r="D1709">
        <v>0.76</v>
      </c>
      <c r="E1709">
        <v>0.86</v>
      </c>
    </row>
    <row r="1710" spans="1:5" x14ac:dyDescent="0.3">
      <c r="A1710" s="2">
        <v>1538555568844</v>
      </c>
      <c r="B1710" s="1" t="s">
        <v>15</v>
      </c>
      <c r="C1710">
        <v>34.43</v>
      </c>
      <c r="D1710">
        <v>0.78</v>
      </c>
      <c r="E1710">
        <v>0.86</v>
      </c>
    </row>
    <row r="1711" spans="1:5" x14ac:dyDescent="0.3">
      <c r="A1711" s="2">
        <v>1538555569049</v>
      </c>
      <c r="B1711" s="1" t="s">
        <v>14</v>
      </c>
      <c r="C1711">
        <v>34.369999999999997</v>
      </c>
      <c r="D1711">
        <v>0.86</v>
      </c>
      <c r="E1711">
        <v>0.86</v>
      </c>
    </row>
    <row r="1712" spans="1:5" x14ac:dyDescent="0.3">
      <c r="A1712" s="2">
        <v>1538555569246</v>
      </c>
      <c r="B1712" s="1" t="s">
        <v>9</v>
      </c>
      <c r="C1712">
        <v>34.369999999999997</v>
      </c>
      <c r="D1712">
        <v>0.82</v>
      </c>
      <c r="E1712">
        <v>0.86</v>
      </c>
    </row>
    <row r="1713" spans="1:5" x14ac:dyDescent="0.3">
      <c r="A1713" s="2">
        <v>1538555569447</v>
      </c>
      <c r="B1713" s="1" t="s">
        <v>17</v>
      </c>
      <c r="C1713">
        <v>34.33</v>
      </c>
      <c r="D1713">
        <v>0.94</v>
      </c>
      <c r="E1713">
        <v>0.85</v>
      </c>
    </row>
    <row r="1714" spans="1:5" x14ac:dyDescent="0.3">
      <c r="A1714" s="2">
        <v>1538555569647</v>
      </c>
      <c r="B1714" s="1" t="s">
        <v>14</v>
      </c>
      <c r="C1714">
        <v>34.31</v>
      </c>
      <c r="D1714">
        <v>0.92</v>
      </c>
      <c r="E1714">
        <v>0.85</v>
      </c>
    </row>
    <row r="1715" spans="1:5" x14ac:dyDescent="0.3">
      <c r="A1715" s="2">
        <v>1538555569844</v>
      </c>
      <c r="B1715" s="1" t="s">
        <v>17</v>
      </c>
      <c r="C1715">
        <v>34.31</v>
      </c>
      <c r="D1715">
        <v>0.96</v>
      </c>
      <c r="E1715">
        <v>0.85</v>
      </c>
    </row>
    <row r="1716" spans="1:5" x14ac:dyDescent="0.3">
      <c r="A1716" s="2">
        <v>1538555570049</v>
      </c>
      <c r="B1716" s="1" t="s">
        <v>17</v>
      </c>
      <c r="C1716">
        <v>34.369999999999997</v>
      </c>
      <c r="D1716">
        <v>0.9</v>
      </c>
      <c r="E1716">
        <v>0.85</v>
      </c>
    </row>
    <row r="1717" spans="1:5" x14ac:dyDescent="0.3">
      <c r="A1717" s="2">
        <v>1538555570250</v>
      </c>
      <c r="B1717" s="1" t="s">
        <v>14</v>
      </c>
      <c r="C1717">
        <v>34.33</v>
      </c>
      <c r="D1717">
        <v>0.9</v>
      </c>
      <c r="E1717">
        <v>0.85</v>
      </c>
    </row>
    <row r="1718" spans="1:5" x14ac:dyDescent="0.3">
      <c r="A1718" s="2">
        <v>1538555570446</v>
      </c>
      <c r="B1718" s="1" t="s">
        <v>15</v>
      </c>
      <c r="C1718">
        <v>34.31</v>
      </c>
      <c r="D1718">
        <v>0.9</v>
      </c>
      <c r="E1718">
        <v>0.85</v>
      </c>
    </row>
    <row r="1719" spans="1:5" x14ac:dyDescent="0.3">
      <c r="A1719" s="2">
        <v>1538555570646</v>
      </c>
      <c r="B1719" s="1" t="s">
        <v>15</v>
      </c>
      <c r="C1719">
        <v>34.39</v>
      </c>
      <c r="D1719">
        <v>0.82</v>
      </c>
      <c r="E1719">
        <v>0.85</v>
      </c>
    </row>
    <row r="1720" spans="1:5" x14ac:dyDescent="0.3">
      <c r="A1720" s="2">
        <v>1538555570843</v>
      </c>
      <c r="B1720" s="1" t="s">
        <v>9</v>
      </c>
      <c r="C1720">
        <v>34.33</v>
      </c>
      <c r="D1720">
        <v>0.86</v>
      </c>
      <c r="E1720">
        <v>0.85</v>
      </c>
    </row>
    <row r="1721" spans="1:5" x14ac:dyDescent="0.3">
      <c r="A1721" s="2">
        <v>1538555571048</v>
      </c>
      <c r="B1721" s="1" t="s">
        <v>15</v>
      </c>
      <c r="C1721">
        <v>34.29</v>
      </c>
      <c r="D1721">
        <v>0.92</v>
      </c>
      <c r="E1721">
        <v>0.85</v>
      </c>
    </row>
    <row r="1722" spans="1:5" x14ac:dyDescent="0.3">
      <c r="A1722" s="2">
        <v>1538555571249</v>
      </c>
      <c r="B1722" s="1" t="s">
        <v>14</v>
      </c>
      <c r="C1722">
        <v>34.39</v>
      </c>
      <c r="D1722">
        <v>0.84</v>
      </c>
      <c r="E1722">
        <v>0.85</v>
      </c>
    </row>
    <row r="1723" spans="1:5" x14ac:dyDescent="0.3">
      <c r="A1723" s="2">
        <v>1538555571446</v>
      </c>
      <c r="B1723" s="1" t="s">
        <v>15</v>
      </c>
      <c r="C1723">
        <v>34.369999999999997</v>
      </c>
      <c r="D1723">
        <v>0.84</v>
      </c>
      <c r="E1723">
        <v>0.85</v>
      </c>
    </row>
    <row r="1724" spans="1:5" x14ac:dyDescent="0.3">
      <c r="A1724" s="2">
        <v>1538555571646</v>
      </c>
      <c r="B1724" s="1" t="s">
        <v>15</v>
      </c>
      <c r="C1724">
        <v>34.29</v>
      </c>
      <c r="D1724">
        <v>0.92</v>
      </c>
      <c r="E1724">
        <v>0.86</v>
      </c>
    </row>
    <row r="1725" spans="1:5" x14ac:dyDescent="0.3">
      <c r="A1725" s="2">
        <v>1538555571843</v>
      </c>
      <c r="B1725" s="1" t="s">
        <v>9</v>
      </c>
      <c r="C1725">
        <v>34.33</v>
      </c>
      <c r="D1725">
        <v>0.86</v>
      </c>
      <c r="E1725">
        <v>0.86</v>
      </c>
    </row>
    <row r="1726" spans="1:5" x14ac:dyDescent="0.3">
      <c r="A1726" s="2">
        <v>1538555572048</v>
      </c>
      <c r="B1726" s="1" t="s">
        <v>8</v>
      </c>
      <c r="C1726">
        <v>34.369999999999997</v>
      </c>
      <c r="D1726">
        <v>0.7</v>
      </c>
      <c r="E1726">
        <v>0.86</v>
      </c>
    </row>
    <row r="1727" spans="1:5" x14ac:dyDescent="0.3">
      <c r="A1727" s="2">
        <v>1538555572248</v>
      </c>
      <c r="B1727" s="1" t="s">
        <v>7</v>
      </c>
      <c r="C1727">
        <v>34.369999999999997</v>
      </c>
      <c r="D1727">
        <v>0.72</v>
      </c>
      <c r="E1727">
        <v>0.86</v>
      </c>
    </row>
    <row r="1728" spans="1:5" x14ac:dyDescent="0.3">
      <c r="A1728" s="2">
        <v>1538555572445</v>
      </c>
      <c r="B1728" s="1" t="s">
        <v>9</v>
      </c>
      <c r="C1728">
        <v>34.31</v>
      </c>
      <c r="D1728">
        <v>0.88</v>
      </c>
      <c r="E1728">
        <v>0.86</v>
      </c>
    </row>
    <row r="1729" spans="1:5" x14ac:dyDescent="0.3">
      <c r="A1729" s="2">
        <v>1538555572645</v>
      </c>
      <c r="B1729" s="1" t="s">
        <v>15</v>
      </c>
      <c r="C1729">
        <v>34.29</v>
      </c>
      <c r="D1729">
        <v>0.92</v>
      </c>
      <c r="E1729">
        <v>0.86</v>
      </c>
    </row>
    <row r="1730" spans="1:5" x14ac:dyDescent="0.3">
      <c r="A1730" s="2">
        <v>1538555572842</v>
      </c>
      <c r="B1730" s="1" t="s">
        <v>17</v>
      </c>
      <c r="C1730">
        <v>34.39</v>
      </c>
      <c r="D1730">
        <v>0.88</v>
      </c>
      <c r="E1730">
        <v>0.86</v>
      </c>
    </row>
    <row r="1731" spans="1:5" x14ac:dyDescent="0.3">
      <c r="A1731" s="2">
        <v>1538555573047</v>
      </c>
      <c r="B1731" s="1" t="s">
        <v>14</v>
      </c>
      <c r="C1731">
        <v>34.43</v>
      </c>
      <c r="D1731">
        <v>0.8</v>
      </c>
      <c r="E1731">
        <v>0.86</v>
      </c>
    </row>
    <row r="1732" spans="1:5" x14ac:dyDescent="0.3">
      <c r="A1732" s="2">
        <v>1538555573248</v>
      </c>
      <c r="B1732" s="1" t="s">
        <v>15</v>
      </c>
      <c r="C1732">
        <v>34.43</v>
      </c>
      <c r="D1732">
        <v>0.78</v>
      </c>
      <c r="E1732">
        <v>0.86</v>
      </c>
    </row>
    <row r="1733" spans="1:5" x14ac:dyDescent="0.3">
      <c r="A1733" s="2">
        <v>1538555573444</v>
      </c>
      <c r="B1733" s="1" t="s">
        <v>14</v>
      </c>
      <c r="C1733">
        <v>34.369999999999997</v>
      </c>
      <c r="D1733">
        <v>0.86</v>
      </c>
      <c r="E1733">
        <v>0.86</v>
      </c>
    </row>
    <row r="1734" spans="1:5" x14ac:dyDescent="0.3">
      <c r="A1734" s="2">
        <v>1538555573645</v>
      </c>
      <c r="B1734" s="1" t="s">
        <v>17</v>
      </c>
      <c r="C1734">
        <v>34.39</v>
      </c>
      <c r="D1734">
        <v>0.88</v>
      </c>
      <c r="E1734">
        <v>0.86</v>
      </c>
    </row>
    <row r="1735" spans="1:5" x14ac:dyDescent="0.3">
      <c r="A1735" s="2">
        <v>1538555573841</v>
      </c>
      <c r="B1735" s="1" t="s">
        <v>17</v>
      </c>
      <c r="C1735">
        <v>34.31</v>
      </c>
      <c r="D1735">
        <v>0.96</v>
      </c>
      <c r="E1735">
        <v>0.86</v>
      </c>
    </row>
    <row r="1736" spans="1:5" x14ac:dyDescent="0.3">
      <c r="A1736" s="2">
        <v>1538555574046</v>
      </c>
      <c r="B1736" s="1" t="s">
        <v>17</v>
      </c>
      <c r="C1736">
        <v>34.39</v>
      </c>
      <c r="D1736">
        <v>0.88</v>
      </c>
      <c r="E1736">
        <v>0.86</v>
      </c>
    </row>
    <row r="1737" spans="1:5" x14ac:dyDescent="0.3">
      <c r="A1737" s="2">
        <v>1538555574247</v>
      </c>
      <c r="B1737" s="1" t="s">
        <v>9</v>
      </c>
      <c r="C1737">
        <v>34.39</v>
      </c>
      <c r="D1737">
        <v>0.8</v>
      </c>
      <c r="E1737">
        <v>0.86</v>
      </c>
    </row>
    <row r="1738" spans="1:5" x14ac:dyDescent="0.3">
      <c r="A1738" s="2">
        <v>1538555574444</v>
      </c>
      <c r="B1738" s="1" t="s">
        <v>6</v>
      </c>
      <c r="C1738">
        <v>34.33</v>
      </c>
      <c r="D1738">
        <v>0.8</v>
      </c>
      <c r="E1738">
        <v>0.86</v>
      </c>
    </row>
    <row r="1739" spans="1:5" x14ac:dyDescent="0.3">
      <c r="A1739" s="2">
        <v>1538555574644</v>
      </c>
      <c r="B1739" s="1" t="s">
        <v>8</v>
      </c>
      <c r="C1739">
        <v>34.31</v>
      </c>
      <c r="D1739">
        <v>0.76</v>
      </c>
      <c r="E1739">
        <v>0.86</v>
      </c>
    </row>
    <row r="1740" spans="1:5" x14ac:dyDescent="0.3">
      <c r="A1740" s="2">
        <v>1538555574841</v>
      </c>
      <c r="B1740" s="1" t="s">
        <v>7</v>
      </c>
      <c r="C1740">
        <v>34.33</v>
      </c>
      <c r="D1740">
        <v>0.76</v>
      </c>
      <c r="E1740">
        <v>0.86</v>
      </c>
    </row>
    <row r="1741" spans="1:5" x14ac:dyDescent="0.3">
      <c r="A1741" s="2">
        <v>1538555575046</v>
      </c>
      <c r="B1741" s="1" t="s">
        <v>15</v>
      </c>
      <c r="C1741">
        <v>34.369999999999997</v>
      </c>
      <c r="D1741">
        <v>0.84</v>
      </c>
      <c r="E1741">
        <v>0.86</v>
      </c>
    </row>
    <row r="1742" spans="1:5" x14ac:dyDescent="0.3">
      <c r="A1742" s="2">
        <v>1538555575247</v>
      </c>
      <c r="B1742" s="1" t="s">
        <v>6</v>
      </c>
      <c r="C1742">
        <v>34.39</v>
      </c>
      <c r="D1742">
        <v>0.74</v>
      </c>
      <c r="E1742">
        <v>0.86</v>
      </c>
    </row>
    <row r="1743" spans="1:5" x14ac:dyDescent="0.3">
      <c r="A1743" s="2">
        <v>1538555575443</v>
      </c>
      <c r="B1743" s="1" t="s">
        <v>9</v>
      </c>
      <c r="C1743">
        <v>34.39</v>
      </c>
      <c r="D1743">
        <v>0.8</v>
      </c>
      <c r="E1743">
        <v>0.86</v>
      </c>
    </row>
    <row r="1744" spans="1:5" x14ac:dyDescent="0.3">
      <c r="A1744" s="2">
        <v>1538555575644</v>
      </c>
      <c r="B1744" s="1" t="s">
        <v>6</v>
      </c>
      <c r="C1744">
        <v>34.369999999999997</v>
      </c>
      <c r="D1744">
        <v>0.76</v>
      </c>
      <c r="E1744">
        <v>0.86</v>
      </c>
    </row>
    <row r="1745" spans="1:5" x14ac:dyDescent="0.3">
      <c r="A1745" s="2">
        <v>1538555575840</v>
      </c>
      <c r="B1745" s="1" t="s">
        <v>6</v>
      </c>
      <c r="C1745">
        <v>34.39</v>
      </c>
      <c r="D1745">
        <v>0.74</v>
      </c>
      <c r="E1745">
        <v>0.86</v>
      </c>
    </row>
    <row r="1746" spans="1:5" x14ac:dyDescent="0.3">
      <c r="A1746" s="2">
        <v>1538555576045</v>
      </c>
      <c r="B1746" s="1" t="s">
        <v>6</v>
      </c>
      <c r="C1746">
        <v>34.47</v>
      </c>
      <c r="D1746">
        <v>0.66</v>
      </c>
      <c r="E1746">
        <v>0.85</v>
      </c>
    </row>
    <row r="1747" spans="1:5" x14ac:dyDescent="0.3">
      <c r="A1747" s="2">
        <v>1538555576246</v>
      </c>
      <c r="B1747" s="1" t="s">
        <v>14</v>
      </c>
      <c r="C1747">
        <v>34.39</v>
      </c>
      <c r="D1747">
        <v>0.84</v>
      </c>
      <c r="E1747">
        <v>0.85</v>
      </c>
    </row>
    <row r="1748" spans="1:5" x14ac:dyDescent="0.3">
      <c r="A1748" s="2">
        <v>1538555576442</v>
      </c>
      <c r="B1748" s="1" t="s">
        <v>15</v>
      </c>
      <c r="C1748">
        <v>34.369999999999997</v>
      </c>
      <c r="D1748">
        <v>0.84</v>
      </c>
      <c r="E1748">
        <v>0.85</v>
      </c>
    </row>
    <row r="1749" spans="1:5" x14ac:dyDescent="0.3">
      <c r="A1749" s="2">
        <v>1538555576643</v>
      </c>
      <c r="B1749" s="1" t="s">
        <v>15</v>
      </c>
      <c r="C1749">
        <v>34.31</v>
      </c>
      <c r="D1749">
        <v>0.9</v>
      </c>
      <c r="E1749">
        <v>0.85</v>
      </c>
    </row>
    <row r="1750" spans="1:5" x14ac:dyDescent="0.3">
      <c r="A1750" s="2">
        <v>1538555576840</v>
      </c>
      <c r="B1750" s="1" t="s">
        <v>15</v>
      </c>
      <c r="C1750">
        <v>34.39</v>
      </c>
      <c r="D1750">
        <v>0.82</v>
      </c>
      <c r="E1750">
        <v>0.85</v>
      </c>
    </row>
    <row r="1751" spans="1:5" x14ac:dyDescent="0.3">
      <c r="A1751" s="2">
        <v>1538555577044</v>
      </c>
      <c r="B1751" s="1" t="s">
        <v>9</v>
      </c>
      <c r="C1751">
        <v>34.39</v>
      </c>
      <c r="D1751">
        <v>0.8</v>
      </c>
      <c r="E1751">
        <v>0.85</v>
      </c>
    </row>
    <row r="1752" spans="1:5" x14ac:dyDescent="0.3">
      <c r="A1752" s="2">
        <v>1538555577245</v>
      </c>
      <c r="B1752" s="1" t="s">
        <v>15</v>
      </c>
      <c r="C1752">
        <v>34.43</v>
      </c>
      <c r="D1752">
        <v>0.78</v>
      </c>
      <c r="E1752">
        <v>0.85</v>
      </c>
    </row>
    <row r="1753" spans="1:5" x14ac:dyDescent="0.3">
      <c r="A1753" s="2">
        <v>1538555577442</v>
      </c>
      <c r="B1753" s="1" t="s">
        <v>14</v>
      </c>
      <c r="C1753">
        <v>34.43</v>
      </c>
      <c r="D1753">
        <v>0.8</v>
      </c>
      <c r="E1753">
        <v>0.84</v>
      </c>
    </row>
    <row r="1754" spans="1:5" x14ac:dyDescent="0.3">
      <c r="A1754" s="2">
        <v>1538555577643</v>
      </c>
      <c r="B1754" s="1" t="s">
        <v>9</v>
      </c>
      <c r="C1754">
        <v>34.369999999999997</v>
      </c>
      <c r="D1754">
        <v>0.82</v>
      </c>
      <c r="E1754">
        <v>0.84</v>
      </c>
    </row>
    <row r="1755" spans="1:5" x14ac:dyDescent="0.3">
      <c r="A1755" s="2">
        <v>1538555577843</v>
      </c>
      <c r="B1755" s="1" t="s">
        <v>15</v>
      </c>
      <c r="C1755">
        <v>34.39</v>
      </c>
      <c r="D1755">
        <v>0.82</v>
      </c>
      <c r="E1755">
        <v>0.84</v>
      </c>
    </row>
    <row r="1756" spans="1:5" x14ac:dyDescent="0.3">
      <c r="A1756" s="2">
        <v>1538555578044</v>
      </c>
      <c r="B1756" s="1" t="s">
        <v>15</v>
      </c>
      <c r="C1756">
        <v>34.39</v>
      </c>
      <c r="D1756">
        <v>0.82</v>
      </c>
      <c r="E1756">
        <v>0.84</v>
      </c>
    </row>
    <row r="1757" spans="1:5" x14ac:dyDescent="0.3">
      <c r="A1757" s="2">
        <v>1538555578245</v>
      </c>
      <c r="B1757" s="1" t="s">
        <v>18</v>
      </c>
      <c r="C1757">
        <v>34.39</v>
      </c>
      <c r="D1757">
        <v>0.9</v>
      </c>
      <c r="E1757">
        <v>0.84</v>
      </c>
    </row>
    <row r="1758" spans="1:5" x14ac:dyDescent="0.3">
      <c r="A1758" s="2">
        <v>1538555578441</v>
      </c>
      <c r="B1758" s="1" t="s">
        <v>9</v>
      </c>
      <c r="C1758">
        <v>34.33</v>
      </c>
      <c r="D1758">
        <v>0.86</v>
      </c>
      <c r="E1758">
        <v>0.84</v>
      </c>
    </row>
    <row r="1759" spans="1:5" x14ac:dyDescent="0.3">
      <c r="A1759" s="2">
        <v>1538555578642</v>
      </c>
      <c r="B1759" s="1" t="s">
        <v>15</v>
      </c>
      <c r="C1759">
        <v>34.31</v>
      </c>
      <c r="D1759">
        <v>0.9</v>
      </c>
      <c r="E1759">
        <v>0.84</v>
      </c>
    </row>
    <row r="1760" spans="1:5" x14ac:dyDescent="0.3">
      <c r="A1760" s="2">
        <v>1538555578843</v>
      </c>
      <c r="B1760" s="1" t="s">
        <v>14</v>
      </c>
      <c r="C1760">
        <v>34.33</v>
      </c>
      <c r="D1760">
        <v>0.9</v>
      </c>
      <c r="E1760">
        <v>0.84</v>
      </c>
    </row>
    <row r="1761" spans="1:5" x14ac:dyDescent="0.3">
      <c r="A1761" s="2">
        <v>1538555579043</v>
      </c>
      <c r="B1761" s="1" t="s">
        <v>15</v>
      </c>
      <c r="C1761">
        <v>34.43</v>
      </c>
      <c r="D1761">
        <v>0.78</v>
      </c>
      <c r="E1761">
        <v>0.84</v>
      </c>
    </row>
    <row r="1762" spans="1:5" x14ac:dyDescent="0.3">
      <c r="A1762" s="2">
        <v>1538555579244</v>
      </c>
      <c r="B1762" s="1" t="s">
        <v>9</v>
      </c>
      <c r="C1762">
        <v>34.369999999999997</v>
      </c>
      <c r="D1762">
        <v>0.82</v>
      </c>
      <c r="E1762">
        <v>0.84</v>
      </c>
    </row>
    <row r="1763" spans="1:5" x14ac:dyDescent="0.3">
      <c r="A1763" s="2">
        <v>1538555579440</v>
      </c>
      <c r="B1763" s="1" t="s">
        <v>15</v>
      </c>
      <c r="C1763">
        <v>34.43</v>
      </c>
      <c r="D1763">
        <v>0.78</v>
      </c>
      <c r="E1763">
        <v>0.84</v>
      </c>
    </row>
    <row r="1764" spans="1:5" x14ac:dyDescent="0.3">
      <c r="A1764" s="2">
        <v>1538555579645</v>
      </c>
      <c r="B1764" s="1" t="s">
        <v>9</v>
      </c>
      <c r="C1764">
        <v>34.39</v>
      </c>
      <c r="D1764">
        <v>0.8</v>
      </c>
      <c r="E1764">
        <v>0.84</v>
      </c>
    </row>
    <row r="1765" spans="1:5" x14ac:dyDescent="0.3">
      <c r="A1765" s="2">
        <v>1538555579842</v>
      </c>
      <c r="B1765" s="1" t="s">
        <v>15</v>
      </c>
      <c r="C1765">
        <v>34.369999999999997</v>
      </c>
      <c r="D1765">
        <v>0.84</v>
      </c>
      <c r="E1765">
        <v>0.84</v>
      </c>
    </row>
    <row r="1766" spans="1:5" x14ac:dyDescent="0.3">
      <c r="A1766" s="2">
        <v>1538555580043</v>
      </c>
      <c r="B1766" s="1" t="s">
        <v>15</v>
      </c>
      <c r="C1766">
        <v>34.43</v>
      </c>
      <c r="D1766">
        <v>0.78</v>
      </c>
      <c r="E1766">
        <v>0.84</v>
      </c>
    </row>
    <row r="1767" spans="1:5" x14ac:dyDescent="0.3">
      <c r="A1767" s="2">
        <v>1538555580243</v>
      </c>
      <c r="B1767" s="1" t="s">
        <v>15</v>
      </c>
      <c r="C1767">
        <v>34.39</v>
      </c>
      <c r="D1767">
        <v>0.82</v>
      </c>
      <c r="E1767">
        <v>0.84</v>
      </c>
    </row>
    <row r="1768" spans="1:5" x14ac:dyDescent="0.3">
      <c r="A1768" s="2">
        <v>1538555580441</v>
      </c>
      <c r="B1768" s="1" t="s">
        <v>14</v>
      </c>
      <c r="C1768">
        <v>34.43</v>
      </c>
      <c r="D1768">
        <v>0.8</v>
      </c>
      <c r="E1768">
        <v>0.84</v>
      </c>
    </row>
    <row r="1769" spans="1:5" x14ac:dyDescent="0.3">
      <c r="A1769" s="2">
        <v>1538555580645</v>
      </c>
      <c r="B1769" s="1" t="s">
        <v>14</v>
      </c>
      <c r="C1769">
        <v>34.39</v>
      </c>
      <c r="D1769">
        <v>0.84</v>
      </c>
      <c r="E1769">
        <v>0.83</v>
      </c>
    </row>
    <row r="1770" spans="1:5" x14ac:dyDescent="0.3">
      <c r="A1770" s="2">
        <v>1538555580841</v>
      </c>
      <c r="B1770" s="1" t="s">
        <v>15</v>
      </c>
      <c r="C1770">
        <v>34.33</v>
      </c>
      <c r="D1770">
        <v>0.88</v>
      </c>
      <c r="E1770">
        <v>0.83</v>
      </c>
    </row>
    <row r="1771" spans="1:5" x14ac:dyDescent="0.3">
      <c r="A1771" s="2">
        <v>1538555581042</v>
      </c>
      <c r="B1771" s="1" t="s">
        <v>15</v>
      </c>
      <c r="C1771">
        <v>34.43</v>
      </c>
      <c r="D1771">
        <v>0.78</v>
      </c>
      <c r="E1771">
        <v>0.83</v>
      </c>
    </row>
    <row r="1772" spans="1:5" x14ac:dyDescent="0.3">
      <c r="A1772" s="2">
        <v>1538555581243</v>
      </c>
      <c r="B1772" s="1" t="s">
        <v>9</v>
      </c>
      <c r="C1772">
        <v>34.369999999999997</v>
      </c>
      <c r="D1772">
        <v>0.82</v>
      </c>
      <c r="E1772">
        <v>0.83</v>
      </c>
    </row>
    <row r="1773" spans="1:5" x14ac:dyDescent="0.3">
      <c r="A1773" s="2">
        <v>1538555581439</v>
      </c>
      <c r="B1773" s="1" t="s">
        <v>17</v>
      </c>
      <c r="C1773">
        <v>34.33</v>
      </c>
      <c r="D1773">
        <v>0.94</v>
      </c>
      <c r="E1773">
        <v>0.83</v>
      </c>
    </row>
    <row r="1774" spans="1:5" x14ac:dyDescent="0.3">
      <c r="A1774" s="2">
        <v>1538555581644</v>
      </c>
      <c r="B1774" s="1" t="s">
        <v>15</v>
      </c>
      <c r="C1774">
        <v>34.43</v>
      </c>
      <c r="D1774">
        <v>0.78</v>
      </c>
      <c r="E1774">
        <v>0.83</v>
      </c>
    </row>
    <row r="1775" spans="1:5" x14ac:dyDescent="0.3">
      <c r="A1775" s="2">
        <v>1538555581840</v>
      </c>
      <c r="B1775" s="1" t="s">
        <v>17</v>
      </c>
      <c r="C1775">
        <v>34.39</v>
      </c>
      <c r="D1775">
        <v>0.88</v>
      </c>
      <c r="E1775">
        <v>0.83</v>
      </c>
    </row>
    <row r="1776" spans="1:5" x14ac:dyDescent="0.3">
      <c r="A1776" s="2">
        <v>1538555582041</v>
      </c>
      <c r="B1776" s="1" t="s">
        <v>14</v>
      </c>
      <c r="C1776">
        <v>34.43</v>
      </c>
      <c r="D1776">
        <v>0.8</v>
      </c>
      <c r="E1776">
        <v>0.83</v>
      </c>
    </row>
    <row r="1777" spans="1:5" x14ac:dyDescent="0.3">
      <c r="A1777" s="2">
        <v>1538555582242</v>
      </c>
      <c r="B1777" s="1" t="s">
        <v>6</v>
      </c>
      <c r="C1777">
        <v>34.39</v>
      </c>
      <c r="D1777">
        <v>0.74</v>
      </c>
      <c r="E1777">
        <v>0.83</v>
      </c>
    </row>
    <row r="1778" spans="1:5" x14ac:dyDescent="0.3">
      <c r="A1778" s="2">
        <v>1538555582439</v>
      </c>
      <c r="B1778" s="1" t="s">
        <v>17</v>
      </c>
      <c r="C1778">
        <v>34.33</v>
      </c>
      <c r="D1778">
        <v>0.94</v>
      </c>
      <c r="E1778">
        <v>0.83</v>
      </c>
    </row>
    <row r="1779" spans="1:5" x14ac:dyDescent="0.3">
      <c r="A1779" s="2">
        <v>1538555582643</v>
      </c>
      <c r="B1779" s="1" t="s">
        <v>18</v>
      </c>
      <c r="C1779">
        <v>34.369999999999997</v>
      </c>
      <c r="D1779">
        <v>0.92</v>
      </c>
      <c r="E1779">
        <v>0.83</v>
      </c>
    </row>
    <row r="1780" spans="1:5" x14ac:dyDescent="0.3">
      <c r="A1780" s="2">
        <v>1538555582840</v>
      </c>
      <c r="B1780" s="1" t="s">
        <v>14</v>
      </c>
      <c r="C1780">
        <v>34.39</v>
      </c>
      <c r="D1780">
        <v>0.84</v>
      </c>
      <c r="E1780">
        <v>0.83</v>
      </c>
    </row>
    <row r="1781" spans="1:5" x14ac:dyDescent="0.3">
      <c r="A1781" s="2">
        <v>1538555583041</v>
      </c>
      <c r="B1781" s="1" t="s">
        <v>14</v>
      </c>
      <c r="C1781">
        <v>34.47</v>
      </c>
      <c r="D1781">
        <v>0.76</v>
      </c>
      <c r="E1781">
        <v>0.83</v>
      </c>
    </row>
    <row r="1782" spans="1:5" x14ac:dyDescent="0.3">
      <c r="A1782" s="2">
        <v>1538555583241</v>
      </c>
      <c r="B1782" s="1" t="s">
        <v>17</v>
      </c>
      <c r="C1782">
        <v>34.369999999999997</v>
      </c>
      <c r="D1782">
        <v>0.9</v>
      </c>
      <c r="E1782">
        <v>0.84</v>
      </c>
    </row>
    <row r="1783" spans="1:5" x14ac:dyDescent="0.3">
      <c r="A1783" s="2">
        <v>1538555583438</v>
      </c>
      <c r="B1783" s="1" t="s">
        <v>18</v>
      </c>
      <c r="C1783">
        <v>34.33</v>
      </c>
      <c r="D1783">
        <v>0.96</v>
      </c>
      <c r="E1783">
        <v>0.83</v>
      </c>
    </row>
    <row r="1784" spans="1:5" x14ac:dyDescent="0.3">
      <c r="A1784" s="2">
        <v>1538555583643</v>
      </c>
      <c r="B1784" s="1" t="s">
        <v>17</v>
      </c>
      <c r="C1784">
        <v>34.31</v>
      </c>
      <c r="D1784">
        <v>0.96</v>
      </c>
      <c r="E1784">
        <v>0.84</v>
      </c>
    </row>
    <row r="1785" spans="1:5" x14ac:dyDescent="0.3">
      <c r="A1785" s="2">
        <v>1538555583839</v>
      </c>
      <c r="B1785" s="1" t="s">
        <v>14</v>
      </c>
      <c r="C1785">
        <v>34.43</v>
      </c>
      <c r="D1785">
        <v>0.8</v>
      </c>
      <c r="E1785">
        <v>0.84</v>
      </c>
    </row>
    <row r="1786" spans="1:5" x14ac:dyDescent="0.3">
      <c r="A1786" s="2">
        <v>1538555584040</v>
      </c>
      <c r="B1786" s="1" t="s">
        <v>17</v>
      </c>
      <c r="C1786">
        <v>34.33</v>
      </c>
      <c r="D1786">
        <v>0.94</v>
      </c>
      <c r="E1786">
        <v>0.84</v>
      </c>
    </row>
    <row r="1787" spans="1:5" x14ac:dyDescent="0.3">
      <c r="A1787" s="2">
        <v>1538555584241</v>
      </c>
      <c r="B1787" s="1" t="s">
        <v>15</v>
      </c>
      <c r="C1787">
        <v>34.39</v>
      </c>
      <c r="D1787">
        <v>0.82</v>
      </c>
      <c r="E1787">
        <v>0.84</v>
      </c>
    </row>
    <row r="1788" spans="1:5" x14ac:dyDescent="0.3">
      <c r="A1788" s="2">
        <v>1538555584437</v>
      </c>
      <c r="B1788" s="1" t="s">
        <v>9</v>
      </c>
      <c r="C1788">
        <v>34.33</v>
      </c>
      <c r="D1788">
        <v>0.86</v>
      </c>
      <c r="E1788">
        <v>0.84</v>
      </c>
    </row>
    <row r="1789" spans="1:5" x14ac:dyDescent="0.3">
      <c r="A1789" s="2">
        <v>1538555584642</v>
      </c>
      <c r="B1789" s="1" t="s">
        <v>17</v>
      </c>
      <c r="C1789">
        <v>34.369999999999997</v>
      </c>
      <c r="D1789">
        <v>0.9</v>
      </c>
      <c r="E1789">
        <v>0.84</v>
      </c>
    </row>
    <row r="1790" spans="1:5" x14ac:dyDescent="0.3">
      <c r="A1790" s="2">
        <v>1538555584839</v>
      </c>
      <c r="B1790" s="1" t="s">
        <v>19</v>
      </c>
      <c r="C1790">
        <v>34.369999999999997</v>
      </c>
      <c r="D1790">
        <v>0.94</v>
      </c>
      <c r="E1790">
        <v>0.84</v>
      </c>
    </row>
    <row r="1791" spans="1:5" x14ac:dyDescent="0.3">
      <c r="A1791" s="2">
        <v>1538555585040</v>
      </c>
      <c r="B1791" s="1" t="s">
        <v>18</v>
      </c>
      <c r="C1791">
        <v>34.369999999999997</v>
      </c>
      <c r="D1791">
        <v>0.92</v>
      </c>
      <c r="E1791">
        <v>0.84</v>
      </c>
    </row>
    <row r="1792" spans="1:5" x14ac:dyDescent="0.3">
      <c r="A1792" s="2">
        <v>1538555585240</v>
      </c>
      <c r="B1792" s="1" t="s">
        <v>14</v>
      </c>
      <c r="C1792">
        <v>34.33</v>
      </c>
      <c r="D1792">
        <v>0.9</v>
      </c>
      <c r="E1792">
        <v>0.85</v>
      </c>
    </row>
    <row r="1793" spans="1:5" x14ac:dyDescent="0.3">
      <c r="A1793" s="2">
        <v>1538555585437</v>
      </c>
      <c r="B1793" s="1" t="s">
        <v>14</v>
      </c>
      <c r="C1793">
        <v>34.369999999999997</v>
      </c>
      <c r="D1793">
        <v>0.86</v>
      </c>
      <c r="E1793">
        <v>0.85</v>
      </c>
    </row>
    <row r="1794" spans="1:5" x14ac:dyDescent="0.3">
      <c r="A1794" s="2">
        <v>1538555585642</v>
      </c>
      <c r="B1794" s="1" t="s">
        <v>17</v>
      </c>
      <c r="C1794">
        <v>34.369999999999997</v>
      </c>
      <c r="D1794">
        <v>0.9</v>
      </c>
      <c r="E1794">
        <v>0.85</v>
      </c>
    </row>
    <row r="1795" spans="1:5" x14ac:dyDescent="0.3">
      <c r="A1795" s="2">
        <v>1538555585838</v>
      </c>
      <c r="B1795" s="1" t="s">
        <v>10</v>
      </c>
      <c r="C1795">
        <v>34.39</v>
      </c>
      <c r="D1795">
        <v>0.76</v>
      </c>
      <c r="E1795">
        <v>0.85</v>
      </c>
    </row>
    <row r="1796" spans="1:5" x14ac:dyDescent="0.3">
      <c r="A1796" s="2">
        <v>1538555586040</v>
      </c>
      <c r="B1796" s="1" t="s">
        <v>7</v>
      </c>
      <c r="C1796">
        <v>34.43</v>
      </c>
      <c r="D1796">
        <v>0.66</v>
      </c>
      <c r="E1796">
        <v>0.85</v>
      </c>
    </row>
    <row r="1797" spans="1:5" x14ac:dyDescent="0.3">
      <c r="A1797" s="2">
        <v>1538555586239</v>
      </c>
      <c r="B1797" s="1" t="s">
        <v>6</v>
      </c>
      <c r="C1797">
        <v>34.39</v>
      </c>
      <c r="D1797">
        <v>0.74</v>
      </c>
      <c r="E1797">
        <v>0.85</v>
      </c>
    </row>
    <row r="1798" spans="1:5" x14ac:dyDescent="0.3">
      <c r="A1798" s="2">
        <v>1538555586436</v>
      </c>
      <c r="B1798" s="1" t="s">
        <v>15</v>
      </c>
      <c r="C1798">
        <v>34.39</v>
      </c>
      <c r="D1798">
        <v>0.82</v>
      </c>
      <c r="E1798">
        <v>0.85</v>
      </c>
    </row>
    <row r="1799" spans="1:5" x14ac:dyDescent="0.3">
      <c r="A1799" s="2">
        <v>1538555586641</v>
      </c>
      <c r="B1799" s="1" t="s">
        <v>10</v>
      </c>
      <c r="C1799">
        <v>34.39</v>
      </c>
      <c r="D1799">
        <v>0.76</v>
      </c>
      <c r="E1799">
        <v>0.85</v>
      </c>
    </row>
    <row r="1800" spans="1:5" x14ac:dyDescent="0.3">
      <c r="A1800" s="2">
        <v>1538555586839</v>
      </c>
      <c r="B1800" s="1" t="s">
        <v>15</v>
      </c>
      <c r="C1800">
        <v>34.47</v>
      </c>
      <c r="D1800">
        <v>0.74</v>
      </c>
      <c r="E1800">
        <v>0.85</v>
      </c>
    </row>
    <row r="1801" spans="1:5" x14ac:dyDescent="0.3">
      <c r="A1801" s="2">
        <v>1538555587038</v>
      </c>
      <c r="B1801" s="1" t="s">
        <v>9</v>
      </c>
      <c r="C1801">
        <v>34.47</v>
      </c>
      <c r="D1801">
        <v>0.72</v>
      </c>
      <c r="E1801">
        <v>0.85</v>
      </c>
    </row>
    <row r="1802" spans="1:5" x14ac:dyDescent="0.3">
      <c r="A1802" s="2">
        <v>1538555587239</v>
      </c>
      <c r="B1802" s="1" t="s">
        <v>9</v>
      </c>
      <c r="C1802">
        <v>34.450000000000003</v>
      </c>
      <c r="D1802">
        <v>0.74</v>
      </c>
      <c r="E1802">
        <v>0.85</v>
      </c>
    </row>
    <row r="1803" spans="1:5" x14ac:dyDescent="0.3">
      <c r="A1803" s="2">
        <v>1538555587436</v>
      </c>
      <c r="B1803" s="1" t="s">
        <v>6</v>
      </c>
      <c r="C1803">
        <v>34.43</v>
      </c>
      <c r="D1803">
        <v>0.7</v>
      </c>
      <c r="E1803">
        <v>0.84</v>
      </c>
    </row>
    <row r="1804" spans="1:5" x14ac:dyDescent="0.3">
      <c r="A1804" s="2">
        <v>1538555587640</v>
      </c>
      <c r="B1804" s="1" t="s">
        <v>14</v>
      </c>
      <c r="C1804">
        <v>34.39</v>
      </c>
      <c r="D1804">
        <v>0.84</v>
      </c>
      <c r="E1804">
        <v>0.84</v>
      </c>
    </row>
    <row r="1805" spans="1:5" x14ac:dyDescent="0.3">
      <c r="A1805" s="2">
        <v>1538555587837</v>
      </c>
      <c r="B1805" s="1" t="s">
        <v>14</v>
      </c>
      <c r="C1805">
        <v>34.39</v>
      </c>
      <c r="D1805">
        <v>0.84</v>
      </c>
      <c r="E1805">
        <v>0.84</v>
      </c>
    </row>
    <row r="1806" spans="1:5" x14ac:dyDescent="0.3">
      <c r="A1806" s="2">
        <v>1538555588038</v>
      </c>
      <c r="B1806" s="1" t="s">
        <v>17</v>
      </c>
      <c r="C1806">
        <v>34.43</v>
      </c>
      <c r="D1806">
        <v>0.84</v>
      </c>
      <c r="E1806">
        <v>0.84</v>
      </c>
    </row>
    <row r="1807" spans="1:5" x14ac:dyDescent="0.3">
      <c r="A1807" s="2">
        <v>1538555588242</v>
      </c>
      <c r="B1807" s="1" t="s">
        <v>15</v>
      </c>
      <c r="C1807">
        <v>34.47</v>
      </c>
      <c r="D1807">
        <v>0.74</v>
      </c>
      <c r="E1807">
        <v>0.84</v>
      </c>
    </row>
    <row r="1808" spans="1:5" x14ac:dyDescent="0.3">
      <c r="A1808" s="2">
        <v>1538555588439</v>
      </c>
      <c r="B1808" s="1" t="s">
        <v>17</v>
      </c>
      <c r="C1808">
        <v>34.47</v>
      </c>
      <c r="D1808">
        <v>0.8</v>
      </c>
      <c r="E1808">
        <v>0.83</v>
      </c>
    </row>
    <row r="1809" spans="1:5" x14ac:dyDescent="0.3">
      <c r="A1809" s="2">
        <v>1538555588639</v>
      </c>
      <c r="B1809" s="1" t="s">
        <v>17</v>
      </c>
      <c r="C1809">
        <v>34.369999999999997</v>
      </c>
      <c r="D1809">
        <v>0.9</v>
      </c>
      <c r="E1809">
        <v>0.83</v>
      </c>
    </row>
    <row r="1810" spans="1:5" x14ac:dyDescent="0.3">
      <c r="A1810" s="2">
        <v>1538555588836</v>
      </c>
      <c r="B1810" s="1" t="s">
        <v>17</v>
      </c>
      <c r="C1810">
        <v>34.39</v>
      </c>
      <c r="D1810">
        <v>0.88</v>
      </c>
      <c r="E1810">
        <v>0.83</v>
      </c>
    </row>
    <row r="1811" spans="1:5" x14ac:dyDescent="0.3">
      <c r="A1811" s="2">
        <v>1538555589037</v>
      </c>
      <c r="B1811" s="1" t="s">
        <v>17</v>
      </c>
      <c r="C1811">
        <v>34.47</v>
      </c>
      <c r="D1811">
        <v>0.8</v>
      </c>
      <c r="E1811">
        <v>0.83</v>
      </c>
    </row>
    <row r="1812" spans="1:5" x14ac:dyDescent="0.3">
      <c r="A1812" s="2">
        <v>1538555589242</v>
      </c>
      <c r="B1812" s="1" t="s">
        <v>18</v>
      </c>
      <c r="C1812">
        <v>34.39</v>
      </c>
      <c r="D1812">
        <v>0.9</v>
      </c>
      <c r="E1812">
        <v>0.83</v>
      </c>
    </row>
    <row r="1813" spans="1:5" x14ac:dyDescent="0.3">
      <c r="A1813" s="2">
        <v>1538555589438</v>
      </c>
      <c r="B1813" s="1" t="s">
        <v>19</v>
      </c>
      <c r="C1813">
        <v>34.450000000000003</v>
      </c>
      <c r="D1813">
        <v>0.86</v>
      </c>
      <c r="E1813">
        <v>0.83</v>
      </c>
    </row>
    <row r="1814" spans="1:5" x14ac:dyDescent="0.3">
      <c r="A1814" s="2">
        <v>1538555589639</v>
      </c>
      <c r="B1814" s="1" t="s">
        <v>14</v>
      </c>
      <c r="C1814">
        <v>34.39</v>
      </c>
      <c r="D1814">
        <v>0.84</v>
      </c>
      <c r="E1814">
        <v>0.83</v>
      </c>
    </row>
    <row r="1815" spans="1:5" x14ac:dyDescent="0.3">
      <c r="A1815" s="2">
        <v>1538555589836</v>
      </c>
      <c r="B1815" s="1" t="s">
        <v>17</v>
      </c>
      <c r="C1815">
        <v>34.450000000000003</v>
      </c>
      <c r="D1815">
        <v>0.82</v>
      </c>
      <c r="E1815">
        <v>0.83</v>
      </c>
    </row>
    <row r="1816" spans="1:5" x14ac:dyDescent="0.3">
      <c r="A1816" s="2">
        <v>1538555590036</v>
      </c>
      <c r="B1816" s="1" t="s">
        <v>14</v>
      </c>
      <c r="C1816">
        <v>34.450000000000003</v>
      </c>
      <c r="D1816">
        <v>0.78</v>
      </c>
      <c r="E1816">
        <v>0.82</v>
      </c>
    </row>
    <row r="1817" spans="1:5" x14ac:dyDescent="0.3">
      <c r="A1817" s="2">
        <v>1538555590241</v>
      </c>
      <c r="B1817" s="1" t="s">
        <v>17</v>
      </c>
      <c r="C1817">
        <v>34.43</v>
      </c>
      <c r="D1817">
        <v>0.84</v>
      </c>
      <c r="E1817">
        <v>0.82</v>
      </c>
    </row>
    <row r="1818" spans="1:5" x14ac:dyDescent="0.3">
      <c r="A1818" s="2">
        <v>1538555590438</v>
      </c>
      <c r="B1818" s="1" t="s">
        <v>18</v>
      </c>
      <c r="C1818">
        <v>34.39</v>
      </c>
      <c r="D1818">
        <v>0.9</v>
      </c>
      <c r="E1818">
        <v>0.82</v>
      </c>
    </row>
    <row r="1819" spans="1:5" x14ac:dyDescent="0.3">
      <c r="A1819" s="2">
        <v>1538555590638</v>
      </c>
      <c r="B1819" s="1" t="s">
        <v>17</v>
      </c>
      <c r="C1819">
        <v>34.47</v>
      </c>
      <c r="D1819">
        <v>0.8</v>
      </c>
      <c r="E1819">
        <v>0.82</v>
      </c>
    </row>
    <row r="1820" spans="1:5" x14ac:dyDescent="0.3">
      <c r="A1820" s="2">
        <v>1538555590835</v>
      </c>
      <c r="B1820" s="1" t="s">
        <v>17</v>
      </c>
      <c r="C1820">
        <v>34.47</v>
      </c>
      <c r="D1820">
        <v>0.8</v>
      </c>
      <c r="E1820">
        <v>0.82</v>
      </c>
    </row>
    <row r="1821" spans="1:5" x14ac:dyDescent="0.3">
      <c r="A1821" s="2">
        <v>1538555591037</v>
      </c>
      <c r="B1821" s="1" t="s">
        <v>14</v>
      </c>
      <c r="C1821">
        <v>34.43</v>
      </c>
      <c r="D1821">
        <v>0.8</v>
      </c>
      <c r="E1821">
        <v>0.82</v>
      </c>
    </row>
    <row r="1822" spans="1:5" x14ac:dyDescent="0.3">
      <c r="A1822" s="2">
        <v>1538555591241</v>
      </c>
      <c r="B1822" s="1" t="s">
        <v>18</v>
      </c>
      <c r="C1822">
        <v>34.43</v>
      </c>
      <c r="D1822">
        <v>0.86</v>
      </c>
      <c r="E1822">
        <v>0.82</v>
      </c>
    </row>
    <row r="1823" spans="1:5" x14ac:dyDescent="0.3">
      <c r="A1823" s="2">
        <v>1538555591437</v>
      </c>
      <c r="B1823" s="1" t="s">
        <v>14</v>
      </c>
      <c r="C1823">
        <v>34.47</v>
      </c>
      <c r="D1823">
        <v>0.76</v>
      </c>
      <c r="E1823">
        <v>0.82</v>
      </c>
    </row>
    <row r="1824" spans="1:5" x14ac:dyDescent="0.3">
      <c r="A1824" s="2">
        <v>1538555591638</v>
      </c>
      <c r="B1824" s="1" t="s">
        <v>14</v>
      </c>
      <c r="C1824">
        <v>34.47</v>
      </c>
      <c r="D1824">
        <v>0.76</v>
      </c>
      <c r="E1824">
        <v>0.82</v>
      </c>
    </row>
    <row r="1825" spans="1:5" x14ac:dyDescent="0.3">
      <c r="A1825" s="2">
        <v>1538555591834</v>
      </c>
      <c r="B1825" s="1" t="s">
        <v>19</v>
      </c>
      <c r="C1825">
        <v>34.43</v>
      </c>
      <c r="D1825">
        <v>0.88</v>
      </c>
      <c r="E1825">
        <v>0.82</v>
      </c>
    </row>
    <row r="1826" spans="1:5" x14ac:dyDescent="0.3">
      <c r="A1826" s="2">
        <v>1538555592035</v>
      </c>
      <c r="B1826" s="1" t="s">
        <v>14</v>
      </c>
      <c r="C1826">
        <v>34.47</v>
      </c>
      <c r="D1826">
        <v>0.76</v>
      </c>
      <c r="E1826">
        <v>0.82</v>
      </c>
    </row>
    <row r="1827" spans="1:5" x14ac:dyDescent="0.3">
      <c r="A1827" s="2">
        <v>1538555592232</v>
      </c>
      <c r="B1827" s="1" t="s">
        <v>14</v>
      </c>
      <c r="C1827">
        <v>34.47</v>
      </c>
      <c r="D1827">
        <v>0.76</v>
      </c>
      <c r="E1827">
        <v>0.82</v>
      </c>
    </row>
    <row r="1828" spans="1:5" x14ac:dyDescent="0.3">
      <c r="A1828" s="2">
        <v>1538555592437</v>
      </c>
      <c r="B1828" s="1" t="s">
        <v>17</v>
      </c>
      <c r="C1828">
        <v>34.43</v>
      </c>
      <c r="D1828">
        <v>0.84</v>
      </c>
      <c r="E1828">
        <v>0.82</v>
      </c>
    </row>
    <row r="1829" spans="1:5" x14ac:dyDescent="0.3">
      <c r="A1829" s="2">
        <v>1538555592637</v>
      </c>
      <c r="B1829" s="1" t="s">
        <v>18</v>
      </c>
      <c r="C1829">
        <v>34.51</v>
      </c>
      <c r="D1829">
        <v>0.78</v>
      </c>
      <c r="E1829">
        <v>0.82</v>
      </c>
    </row>
    <row r="1830" spans="1:5" x14ac:dyDescent="0.3">
      <c r="A1830" s="2">
        <v>1538555592834</v>
      </c>
      <c r="B1830" s="1" t="s">
        <v>19</v>
      </c>
      <c r="C1830">
        <v>34.51</v>
      </c>
      <c r="D1830">
        <v>0.8</v>
      </c>
      <c r="E1830">
        <v>0.82</v>
      </c>
    </row>
    <row r="1831" spans="1:5" x14ac:dyDescent="0.3">
      <c r="A1831" s="2">
        <v>1538555593035</v>
      </c>
      <c r="B1831" s="1" t="s">
        <v>18</v>
      </c>
      <c r="C1831">
        <v>34.47</v>
      </c>
      <c r="D1831">
        <v>0.82</v>
      </c>
      <c r="E1831">
        <v>0.82</v>
      </c>
    </row>
    <row r="1832" spans="1:5" x14ac:dyDescent="0.3">
      <c r="A1832" s="2">
        <v>1538555593235</v>
      </c>
      <c r="B1832" s="1" t="s">
        <v>17</v>
      </c>
      <c r="C1832">
        <v>34.39</v>
      </c>
      <c r="D1832">
        <v>0.88</v>
      </c>
      <c r="E1832">
        <v>0.82</v>
      </c>
    </row>
    <row r="1833" spans="1:5" x14ac:dyDescent="0.3">
      <c r="A1833" s="2">
        <v>1538555593436</v>
      </c>
      <c r="B1833" s="1" t="s">
        <v>17</v>
      </c>
      <c r="C1833">
        <v>34.39</v>
      </c>
      <c r="D1833">
        <v>0.88</v>
      </c>
      <c r="E1833">
        <v>0.82</v>
      </c>
    </row>
    <row r="1834" spans="1:5" x14ac:dyDescent="0.3">
      <c r="A1834" s="2">
        <v>1538555593636</v>
      </c>
      <c r="B1834" s="1" t="s">
        <v>14</v>
      </c>
      <c r="C1834">
        <v>34.39</v>
      </c>
      <c r="D1834">
        <v>0.84</v>
      </c>
      <c r="E1834">
        <v>0.82</v>
      </c>
    </row>
    <row r="1835" spans="1:5" x14ac:dyDescent="0.3">
      <c r="A1835" s="2">
        <v>1538555593834</v>
      </c>
      <c r="B1835" s="1" t="s">
        <v>18</v>
      </c>
      <c r="C1835">
        <v>34.369999999999997</v>
      </c>
      <c r="D1835">
        <v>0.92</v>
      </c>
      <c r="E1835">
        <v>0.82</v>
      </c>
    </row>
    <row r="1836" spans="1:5" x14ac:dyDescent="0.3">
      <c r="A1836" s="2">
        <v>1538555594039</v>
      </c>
      <c r="B1836" s="1" t="s">
        <v>19</v>
      </c>
      <c r="C1836">
        <v>34.43</v>
      </c>
      <c r="D1836">
        <v>0.88</v>
      </c>
      <c r="E1836">
        <v>0.82</v>
      </c>
    </row>
    <row r="1837" spans="1:5" x14ac:dyDescent="0.3">
      <c r="A1837" s="2">
        <v>1538555594234</v>
      </c>
      <c r="B1837" s="1" t="s">
        <v>18</v>
      </c>
      <c r="C1837">
        <v>34.33</v>
      </c>
      <c r="D1837">
        <v>0.96</v>
      </c>
      <c r="E1837">
        <v>0.82</v>
      </c>
    </row>
    <row r="1838" spans="1:5" x14ac:dyDescent="0.3">
      <c r="A1838" s="2">
        <v>1538555594435</v>
      </c>
      <c r="B1838" s="1" t="s">
        <v>17</v>
      </c>
      <c r="C1838">
        <v>34.33</v>
      </c>
      <c r="D1838">
        <v>0.94</v>
      </c>
      <c r="E1838">
        <v>0.82</v>
      </c>
    </row>
    <row r="1839" spans="1:5" x14ac:dyDescent="0.3">
      <c r="A1839" s="2">
        <v>1538555594636</v>
      </c>
      <c r="B1839" s="1" t="s">
        <v>17</v>
      </c>
      <c r="C1839">
        <v>34.33</v>
      </c>
      <c r="D1839">
        <v>0.94</v>
      </c>
      <c r="E1839">
        <v>0.82</v>
      </c>
    </row>
    <row r="1840" spans="1:5" x14ac:dyDescent="0.3">
      <c r="A1840" s="2">
        <v>1538555594832</v>
      </c>
      <c r="B1840" s="1" t="s">
        <v>17</v>
      </c>
      <c r="C1840">
        <v>34.39</v>
      </c>
      <c r="D1840">
        <v>0.88</v>
      </c>
      <c r="E1840">
        <v>0.82</v>
      </c>
    </row>
    <row r="1841" spans="1:5" x14ac:dyDescent="0.3">
      <c r="A1841" s="2">
        <v>1538555595037</v>
      </c>
      <c r="B1841" s="1" t="s">
        <v>17</v>
      </c>
      <c r="C1841">
        <v>34.369999999999997</v>
      </c>
      <c r="D1841">
        <v>0.9</v>
      </c>
      <c r="E1841">
        <v>0.82</v>
      </c>
    </row>
    <row r="1842" spans="1:5" x14ac:dyDescent="0.3">
      <c r="A1842" s="2">
        <v>1538555595234</v>
      </c>
      <c r="B1842" s="1" t="s">
        <v>18</v>
      </c>
      <c r="C1842">
        <v>34.31</v>
      </c>
      <c r="D1842">
        <v>0.98</v>
      </c>
      <c r="E1842">
        <v>0.83</v>
      </c>
    </row>
    <row r="1843" spans="1:5" x14ac:dyDescent="0.3">
      <c r="A1843" s="2">
        <v>1538555595435</v>
      </c>
      <c r="B1843" s="1" t="s">
        <v>18</v>
      </c>
      <c r="C1843">
        <v>34.369999999999997</v>
      </c>
      <c r="D1843">
        <v>0.92</v>
      </c>
      <c r="E1843">
        <v>0.83</v>
      </c>
    </row>
    <row r="1844" spans="1:5" x14ac:dyDescent="0.3">
      <c r="A1844" s="2">
        <v>1538555595635</v>
      </c>
      <c r="B1844" s="1" t="s">
        <v>17</v>
      </c>
      <c r="C1844">
        <v>34.43</v>
      </c>
      <c r="D1844">
        <v>0.84</v>
      </c>
      <c r="E1844">
        <v>0.83</v>
      </c>
    </row>
    <row r="1845" spans="1:5" x14ac:dyDescent="0.3">
      <c r="A1845" s="2">
        <v>1538555595832</v>
      </c>
      <c r="B1845" s="1" t="s">
        <v>18</v>
      </c>
      <c r="C1845">
        <v>34.31</v>
      </c>
      <c r="D1845">
        <v>0.98</v>
      </c>
      <c r="E1845">
        <v>0.83</v>
      </c>
    </row>
    <row r="1846" spans="1:5" x14ac:dyDescent="0.3">
      <c r="A1846" s="2">
        <v>1538555596037</v>
      </c>
      <c r="B1846" s="1" t="s">
        <v>21</v>
      </c>
      <c r="C1846">
        <v>34.39</v>
      </c>
      <c r="D1846">
        <v>0.96</v>
      </c>
      <c r="E1846">
        <v>0.83</v>
      </c>
    </row>
    <row r="1847" spans="1:5" x14ac:dyDescent="0.3">
      <c r="A1847" s="2">
        <v>1538555596233</v>
      </c>
      <c r="B1847" s="1" t="s">
        <v>15</v>
      </c>
      <c r="C1847">
        <v>34.369999999999997</v>
      </c>
      <c r="D1847">
        <v>0.84</v>
      </c>
      <c r="E1847">
        <v>0.84</v>
      </c>
    </row>
    <row r="1848" spans="1:5" x14ac:dyDescent="0.3">
      <c r="A1848" s="2">
        <v>1538555596434</v>
      </c>
      <c r="B1848" s="1" t="s">
        <v>18</v>
      </c>
      <c r="C1848">
        <v>34.33</v>
      </c>
      <c r="D1848">
        <v>0.96</v>
      </c>
      <c r="E1848">
        <v>0.84</v>
      </c>
    </row>
    <row r="1849" spans="1:5" x14ac:dyDescent="0.3">
      <c r="A1849" s="2">
        <v>1538555596635</v>
      </c>
      <c r="B1849" s="1" t="s">
        <v>14</v>
      </c>
      <c r="C1849">
        <v>34.450000000000003</v>
      </c>
      <c r="D1849">
        <v>0.78</v>
      </c>
      <c r="E1849">
        <v>0.84</v>
      </c>
    </row>
    <row r="1850" spans="1:5" x14ac:dyDescent="0.3">
      <c r="A1850" s="2">
        <v>1538555596831</v>
      </c>
      <c r="B1850" s="1" t="s">
        <v>18</v>
      </c>
      <c r="C1850">
        <v>34.369999999999997</v>
      </c>
      <c r="D1850">
        <v>0.92</v>
      </c>
      <c r="E1850">
        <v>0.84</v>
      </c>
    </row>
    <row r="1851" spans="1:5" x14ac:dyDescent="0.3">
      <c r="A1851" s="2">
        <v>1538555597036</v>
      </c>
      <c r="B1851" s="1" t="s">
        <v>17</v>
      </c>
      <c r="C1851">
        <v>34.450000000000003</v>
      </c>
      <c r="D1851">
        <v>0.82</v>
      </c>
      <c r="E1851">
        <v>0.85</v>
      </c>
    </row>
    <row r="1852" spans="1:5" x14ac:dyDescent="0.3">
      <c r="A1852" s="2">
        <v>1538555597233</v>
      </c>
      <c r="B1852" s="1" t="s">
        <v>17</v>
      </c>
      <c r="C1852">
        <v>34.450000000000003</v>
      </c>
      <c r="D1852">
        <v>0.82</v>
      </c>
      <c r="E1852">
        <v>0.85</v>
      </c>
    </row>
    <row r="1853" spans="1:5" x14ac:dyDescent="0.3">
      <c r="A1853" s="2">
        <v>1538555597433</v>
      </c>
      <c r="B1853" s="1" t="s">
        <v>19</v>
      </c>
      <c r="C1853">
        <v>34.43</v>
      </c>
      <c r="D1853">
        <v>0.88</v>
      </c>
      <c r="E1853">
        <v>0.85</v>
      </c>
    </row>
    <row r="1854" spans="1:5" x14ac:dyDescent="0.3">
      <c r="A1854" s="2">
        <v>1538555597634</v>
      </c>
      <c r="B1854" s="1" t="s">
        <v>18</v>
      </c>
      <c r="C1854">
        <v>34.369999999999997</v>
      </c>
      <c r="D1854">
        <v>0.92</v>
      </c>
      <c r="E1854">
        <v>0.85</v>
      </c>
    </row>
    <row r="1855" spans="1:5" x14ac:dyDescent="0.3">
      <c r="A1855" s="2">
        <v>1538555597831</v>
      </c>
      <c r="B1855" s="1" t="s">
        <v>18</v>
      </c>
      <c r="C1855">
        <v>34.39</v>
      </c>
      <c r="D1855">
        <v>0.9</v>
      </c>
      <c r="E1855">
        <v>0.85</v>
      </c>
    </row>
    <row r="1856" spans="1:5" x14ac:dyDescent="0.3">
      <c r="A1856" s="2">
        <v>1538555598035</v>
      </c>
      <c r="B1856" s="1" t="s">
        <v>18</v>
      </c>
      <c r="C1856">
        <v>34.450000000000003</v>
      </c>
      <c r="D1856">
        <v>0.84</v>
      </c>
      <c r="E1856">
        <v>0.85</v>
      </c>
    </row>
    <row r="1857" spans="1:5" x14ac:dyDescent="0.3">
      <c r="A1857" s="2">
        <v>1538555598232</v>
      </c>
      <c r="B1857" s="1" t="s">
        <v>18</v>
      </c>
      <c r="C1857">
        <v>34.450000000000003</v>
      </c>
      <c r="D1857">
        <v>0.84</v>
      </c>
      <c r="E1857">
        <v>0.85</v>
      </c>
    </row>
    <row r="1858" spans="1:5" x14ac:dyDescent="0.3">
      <c r="A1858" s="2">
        <v>1538555598433</v>
      </c>
      <c r="B1858" s="1" t="s">
        <v>18</v>
      </c>
      <c r="C1858">
        <v>34.369999999999997</v>
      </c>
      <c r="D1858">
        <v>0.92</v>
      </c>
      <c r="E1858">
        <v>0.85</v>
      </c>
    </row>
    <row r="1859" spans="1:5" x14ac:dyDescent="0.3">
      <c r="A1859" s="2">
        <v>1538555598634</v>
      </c>
      <c r="B1859" s="1" t="s">
        <v>17</v>
      </c>
      <c r="C1859">
        <v>34.31</v>
      </c>
      <c r="D1859">
        <v>0.96</v>
      </c>
      <c r="E1859">
        <v>0.86</v>
      </c>
    </row>
    <row r="1860" spans="1:5" x14ac:dyDescent="0.3">
      <c r="A1860" s="2">
        <v>1538555598830</v>
      </c>
      <c r="B1860" s="1" t="s">
        <v>14</v>
      </c>
      <c r="C1860">
        <v>34.33</v>
      </c>
      <c r="D1860">
        <v>0.9</v>
      </c>
      <c r="E1860">
        <v>0.86</v>
      </c>
    </row>
    <row r="1861" spans="1:5" x14ac:dyDescent="0.3">
      <c r="A1861" s="2">
        <v>1538555599035</v>
      </c>
      <c r="B1861" s="1" t="s">
        <v>18</v>
      </c>
      <c r="C1861">
        <v>34.31</v>
      </c>
      <c r="D1861">
        <v>0.98</v>
      </c>
      <c r="E1861">
        <v>0.86</v>
      </c>
    </row>
    <row r="1862" spans="1:5" x14ac:dyDescent="0.3">
      <c r="A1862" s="2">
        <v>1538555599236</v>
      </c>
      <c r="B1862" s="1" t="s">
        <v>19</v>
      </c>
      <c r="C1862">
        <v>34.43</v>
      </c>
      <c r="D1862">
        <v>0.88</v>
      </c>
      <c r="E1862">
        <v>0.86</v>
      </c>
    </row>
    <row r="1863" spans="1:5" x14ac:dyDescent="0.3">
      <c r="A1863" s="2">
        <v>1538555599432</v>
      </c>
      <c r="B1863" s="1" t="s">
        <v>18</v>
      </c>
      <c r="C1863">
        <v>34.47</v>
      </c>
      <c r="D1863">
        <v>0.82</v>
      </c>
      <c r="E1863">
        <v>0.86</v>
      </c>
    </row>
    <row r="1864" spans="1:5" x14ac:dyDescent="0.3">
      <c r="A1864" s="2">
        <v>1538555599633</v>
      </c>
      <c r="B1864" s="1" t="s">
        <v>18</v>
      </c>
      <c r="C1864">
        <v>34.47</v>
      </c>
      <c r="D1864">
        <v>0.82</v>
      </c>
      <c r="E1864">
        <v>0.86</v>
      </c>
    </row>
    <row r="1865" spans="1:5" x14ac:dyDescent="0.3">
      <c r="A1865" s="2">
        <v>1538555599830</v>
      </c>
      <c r="B1865" s="1" t="s">
        <v>19</v>
      </c>
      <c r="C1865">
        <v>34.43</v>
      </c>
      <c r="D1865">
        <v>0.88</v>
      </c>
      <c r="E1865">
        <v>0.87</v>
      </c>
    </row>
    <row r="1866" spans="1:5" x14ac:dyDescent="0.3">
      <c r="A1866" s="2">
        <v>1538555600034</v>
      </c>
      <c r="B1866" s="1" t="s">
        <v>17</v>
      </c>
      <c r="C1866">
        <v>34.47</v>
      </c>
      <c r="D1866">
        <v>0.8</v>
      </c>
      <c r="E1866">
        <v>0.87</v>
      </c>
    </row>
    <row r="1867" spans="1:5" x14ac:dyDescent="0.3">
      <c r="A1867" s="2">
        <v>1538555600235</v>
      </c>
      <c r="B1867" s="1" t="s">
        <v>18</v>
      </c>
      <c r="C1867">
        <v>34.47</v>
      </c>
      <c r="D1867">
        <v>0.82</v>
      </c>
      <c r="E1867">
        <v>0.87</v>
      </c>
    </row>
    <row r="1868" spans="1:5" x14ac:dyDescent="0.3">
      <c r="A1868" s="2">
        <v>1538555600432</v>
      </c>
      <c r="B1868" s="1" t="s">
        <v>21</v>
      </c>
      <c r="C1868">
        <v>34.47</v>
      </c>
      <c r="D1868">
        <v>0.88</v>
      </c>
      <c r="E1868">
        <v>0.87</v>
      </c>
    </row>
    <row r="1869" spans="1:5" x14ac:dyDescent="0.3">
      <c r="A1869" s="2">
        <v>1538555600632</v>
      </c>
      <c r="B1869" s="1" t="s">
        <v>18</v>
      </c>
      <c r="C1869">
        <v>34.450000000000003</v>
      </c>
      <c r="D1869">
        <v>0.84</v>
      </c>
      <c r="E1869">
        <v>0.87</v>
      </c>
    </row>
    <row r="1870" spans="1:5" x14ac:dyDescent="0.3">
      <c r="A1870" s="2">
        <v>1538555600829</v>
      </c>
      <c r="B1870" s="1" t="s">
        <v>18</v>
      </c>
      <c r="C1870">
        <v>34.450000000000003</v>
      </c>
      <c r="D1870">
        <v>0.84</v>
      </c>
      <c r="E1870">
        <v>0.87</v>
      </c>
    </row>
    <row r="1871" spans="1:5" x14ac:dyDescent="0.3">
      <c r="A1871" s="2">
        <v>1538555601033</v>
      </c>
      <c r="B1871" s="1" t="s">
        <v>14</v>
      </c>
      <c r="C1871">
        <v>34.43</v>
      </c>
      <c r="D1871">
        <v>0.8</v>
      </c>
      <c r="E1871">
        <v>0.87</v>
      </c>
    </row>
    <row r="1872" spans="1:5" x14ac:dyDescent="0.3">
      <c r="A1872" s="2">
        <v>1538555601234</v>
      </c>
      <c r="B1872" s="1" t="s">
        <v>14</v>
      </c>
      <c r="C1872">
        <v>34.39</v>
      </c>
      <c r="D1872">
        <v>0.84</v>
      </c>
      <c r="E1872">
        <v>0.87</v>
      </c>
    </row>
    <row r="1873" spans="1:5" x14ac:dyDescent="0.3">
      <c r="A1873" s="2">
        <v>1538555601431</v>
      </c>
      <c r="B1873" s="1" t="s">
        <v>9</v>
      </c>
      <c r="C1873">
        <v>34.47</v>
      </c>
      <c r="D1873">
        <v>0.72</v>
      </c>
      <c r="E1873">
        <v>0.87</v>
      </c>
    </row>
    <row r="1874" spans="1:5" x14ac:dyDescent="0.3">
      <c r="A1874" s="2">
        <v>1538555601632</v>
      </c>
      <c r="B1874" s="1" t="s">
        <v>15</v>
      </c>
      <c r="C1874">
        <v>34.450000000000003</v>
      </c>
      <c r="D1874">
        <v>0.76</v>
      </c>
      <c r="E1874">
        <v>0.87</v>
      </c>
    </row>
    <row r="1875" spans="1:5" x14ac:dyDescent="0.3">
      <c r="A1875" s="2">
        <v>1538555601828</v>
      </c>
      <c r="B1875" s="1" t="s">
        <v>17</v>
      </c>
      <c r="C1875">
        <v>34.39</v>
      </c>
      <c r="D1875">
        <v>0.88</v>
      </c>
      <c r="E1875">
        <v>0.87</v>
      </c>
    </row>
    <row r="1876" spans="1:5" x14ac:dyDescent="0.3">
      <c r="A1876" s="2">
        <v>1538555602033</v>
      </c>
      <c r="B1876" s="1" t="s">
        <v>14</v>
      </c>
      <c r="C1876">
        <v>34.43</v>
      </c>
      <c r="D1876">
        <v>0.8</v>
      </c>
      <c r="E1876">
        <v>0.87</v>
      </c>
    </row>
    <row r="1877" spans="1:5" x14ac:dyDescent="0.3">
      <c r="A1877" s="2">
        <v>1538555602234</v>
      </c>
      <c r="B1877" s="1" t="s">
        <v>19</v>
      </c>
      <c r="C1877">
        <v>34.450000000000003</v>
      </c>
      <c r="D1877">
        <v>0.86</v>
      </c>
      <c r="E1877">
        <v>0.86</v>
      </c>
    </row>
    <row r="1878" spans="1:5" x14ac:dyDescent="0.3">
      <c r="A1878" s="2">
        <v>1538555602430</v>
      </c>
      <c r="B1878" s="1" t="s">
        <v>18</v>
      </c>
      <c r="C1878">
        <v>34.43</v>
      </c>
      <c r="D1878">
        <v>0.86</v>
      </c>
      <c r="E1878">
        <v>0.86</v>
      </c>
    </row>
    <row r="1879" spans="1:5" x14ac:dyDescent="0.3">
      <c r="A1879" s="2">
        <v>1538555602631</v>
      </c>
      <c r="B1879" s="1" t="s">
        <v>17</v>
      </c>
      <c r="C1879">
        <v>34.47</v>
      </c>
      <c r="D1879">
        <v>0.8</v>
      </c>
      <c r="E1879">
        <v>0.86</v>
      </c>
    </row>
    <row r="1880" spans="1:5" x14ac:dyDescent="0.3">
      <c r="A1880" s="2">
        <v>1538555602828</v>
      </c>
      <c r="B1880" s="1" t="s">
        <v>9</v>
      </c>
      <c r="C1880">
        <v>34.43</v>
      </c>
      <c r="D1880">
        <v>0.76</v>
      </c>
      <c r="E1880">
        <v>0.86</v>
      </c>
    </row>
    <row r="1881" spans="1:5" x14ac:dyDescent="0.3">
      <c r="A1881" s="2">
        <v>1538555603033</v>
      </c>
      <c r="B1881" s="1" t="s">
        <v>14</v>
      </c>
      <c r="C1881">
        <v>34.450000000000003</v>
      </c>
      <c r="D1881">
        <v>0.78</v>
      </c>
      <c r="E1881">
        <v>0.86</v>
      </c>
    </row>
    <row r="1882" spans="1:5" x14ac:dyDescent="0.3">
      <c r="A1882" s="2">
        <v>1538555603233</v>
      </c>
      <c r="B1882" s="1" t="s">
        <v>17</v>
      </c>
      <c r="C1882">
        <v>34.450000000000003</v>
      </c>
      <c r="D1882">
        <v>0.82</v>
      </c>
      <c r="E1882">
        <v>0.86</v>
      </c>
    </row>
    <row r="1883" spans="1:5" x14ac:dyDescent="0.3">
      <c r="A1883" s="2">
        <v>1538555603430</v>
      </c>
      <c r="B1883" s="1" t="s">
        <v>21</v>
      </c>
      <c r="C1883">
        <v>34.47</v>
      </c>
      <c r="D1883">
        <v>0.88</v>
      </c>
      <c r="E1883">
        <v>0.86</v>
      </c>
    </row>
    <row r="1884" spans="1:5" x14ac:dyDescent="0.3">
      <c r="A1884" s="2">
        <v>1538555603630</v>
      </c>
      <c r="B1884" s="1" t="s">
        <v>19</v>
      </c>
      <c r="C1884">
        <v>34.450000000000003</v>
      </c>
      <c r="D1884">
        <v>0.86</v>
      </c>
      <c r="E1884">
        <v>0.86</v>
      </c>
    </row>
    <row r="1885" spans="1:5" x14ac:dyDescent="0.3">
      <c r="A1885" s="2">
        <v>1538555603831</v>
      </c>
      <c r="B1885" s="1" t="s">
        <v>18</v>
      </c>
      <c r="C1885">
        <v>34.369999999999997</v>
      </c>
      <c r="D1885">
        <v>0.92</v>
      </c>
      <c r="E1885">
        <v>0.85</v>
      </c>
    </row>
    <row r="1886" spans="1:5" x14ac:dyDescent="0.3">
      <c r="A1886" s="2">
        <v>1538555604032</v>
      </c>
      <c r="B1886" s="1" t="s">
        <v>19</v>
      </c>
      <c r="C1886">
        <v>34.43</v>
      </c>
      <c r="D1886">
        <v>0.88</v>
      </c>
      <c r="E1886">
        <v>0.85</v>
      </c>
    </row>
    <row r="1887" spans="1:5" x14ac:dyDescent="0.3">
      <c r="A1887" s="2">
        <v>1538555604233</v>
      </c>
      <c r="B1887" s="1" t="s">
        <v>22</v>
      </c>
      <c r="C1887">
        <v>34.369999999999997</v>
      </c>
      <c r="D1887">
        <v>1</v>
      </c>
      <c r="E1887">
        <v>0.85</v>
      </c>
    </row>
    <row r="1888" spans="1:5" x14ac:dyDescent="0.3">
      <c r="A1888" s="2">
        <v>1538555604429</v>
      </c>
      <c r="B1888" s="1" t="s">
        <v>18</v>
      </c>
      <c r="C1888">
        <v>34.39</v>
      </c>
      <c r="D1888">
        <v>0.9</v>
      </c>
      <c r="E1888">
        <v>0.85</v>
      </c>
    </row>
    <row r="1889" spans="1:5" x14ac:dyDescent="0.3">
      <c r="A1889" s="2">
        <v>1538555604630</v>
      </c>
      <c r="B1889" s="1" t="s">
        <v>18</v>
      </c>
      <c r="C1889">
        <v>34.47</v>
      </c>
      <c r="D1889">
        <v>0.82</v>
      </c>
      <c r="E1889">
        <v>0.85</v>
      </c>
    </row>
    <row r="1890" spans="1:5" x14ac:dyDescent="0.3">
      <c r="A1890" s="2">
        <v>1538555604830</v>
      </c>
      <c r="B1890" s="1" t="s">
        <v>18</v>
      </c>
      <c r="C1890">
        <v>34.47</v>
      </c>
      <c r="D1890">
        <v>0.82</v>
      </c>
      <c r="E1890">
        <v>0.85</v>
      </c>
    </row>
    <row r="1891" spans="1:5" x14ac:dyDescent="0.3">
      <c r="A1891" s="2">
        <v>1538555605031</v>
      </c>
      <c r="B1891" s="1" t="s">
        <v>18</v>
      </c>
      <c r="C1891">
        <v>34.47</v>
      </c>
      <c r="D1891">
        <v>0.82</v>
      </c>
      <c r="E1891">
        <v>0.85</v>
      </c>
    </row>
    <row r="1892" spans="1:5" x14ac:dyDescent="0.3">
      <c r="A1892" s="2">
        <v>1538555605232</v>
      </c>
      <c r="B1892" s="1" t="s">
        <v>18</v>
      </c>
      <c r="C1892">
        <v>34.47</v>
      </c>
      <c r="D1892">
        <v>0.82</v>
      </c>
      <c r="E1892">
        <v>0.85</v>
      </c>
    </row>
    <row r="1893" spans="1:5" x14ac:dyDescent="0.3">
      <c r="A1893" s="2">
        <v>1538555605429</v>
      </c>
      <c r="B1893" s="1" t="s">
        <v>17</v>
      </c>
      <c r="C1893">
        <v>34.47</v>
      </c>
      <c r="D1893">
        <v>0.8</v>
      </c>
      <c r="E1893">
        <v>0.85</v>
      </c>
    </row>
    <row r="1894" spans="1:5" x14ac:dyDescent="0.3">
      <c r="A1894" s="2">
        <v>1538555605633</v>
      </c>
      <c r="B1894" s="1" t="s">
        <v>19</v>
      </c>
      <c r="C1894">
        <v>34.47</v>
      </c>
      <c r="D1894">
        <v>0.84</v>
      </c>
      <c r="E1894">
        <v>0.85</v>
      </c>
    </row>
    <row r="1895" spans="1:5" x14ac:dyDescent="0.3">
      <c r="A1895" s="2">
        <v>1538555605830</v>
      </c>
      <c r="B1895" s="1" t="s">
        <v>19</v>
      </c>
      <c r="C1895">
        <v>34.47</v>
      </c>
      <c r="D1895">
        <v>0.84</v>
      </c>
      <c r="E1895">
        <v>0.85</v>
      </c>
    </row>
    <row r="1896" spans="1:5" x14ac:dyDescent="0.3">
      <c r="A1896" s="2">
        <v>1538555606032</v>
      </c>
      <c r="B1896" s="1" t="s">
        <v>19</v>
      </c>
      <c r="C1896">
        <v>34.450000000000003</v>
      </c>
      <c r="D1896">
        <v>0.86</v>
      </c>
      <c r="E1896">
        <v>0.85</v>
      </c>
    </row>
    <row r="1897" spans="1:5" x14ac:dyDescent="0.3">
      <c r="A1897" s="2">
        <v>1538555606231</v>
      </c>
      <c r="B1897" s="1" t="s">
        <v>19</v>
      </c>
      <c r="C1897">
        <v>34.47</v>
      </c>
      <c r="D1897">
        <v>0.84</v>
      </c>
      <c r="E1897">
        <v>0.85</v>
      </c>
    </row>
    <row r="1898" spans="1:5" x14ac:dyDescent="0.3">
      <c r="A1898" s="2">
        <v>1538555606428</v>
      </c>
      <c r="B1898" s="1" t="s">
        <v>19</v>
      </c>
      <c r="C1898">
        <v>34.47</v>
      </c>
      <c r="D1898">
        <v>0.84</v>
      </c>
      <c r="E1898">
        <v>0.85</v>
      </c>
    </row>
    <row r="1899" spans="1:5" x14ac:dyDescent="0.3">
      <c r="A1899" s="2">
        <v>1538555606633</v>
      </c>
      <c r="B1899" s="1" t="s">
        <v>22</v>
      </c>
      <c r="C1899">
        <v>34.47</v>
      </c>
      <c r="D1899">
        <v>0.9</v>
      </c>
      <c r="E1899">
        <v>0.85</v>
      </c>
    </row>
    <row r="1900" spans="1:5" x14ac:dyDescent="0.3">
      <c r="A1900" s="2">
        <v>1538555606830</v>
      </c>
      <c r="B1900" s="1" t="s">
        <v>21</v>
      </c>
      <c r="C1900">
        <v>34.47</v>
      </c>
      <c r="D1900">
        <v>0.88</v>
      </c>
      <c r="E1900">
        <v>0.85</v>
      </c>
    </row>
    <row r="1901" spans="1:5" x14ac:dyDescent="0.3">
      <c r="A1901" s="2">
        <v>1538555607030</v>
      </c>
      <c r="B1901" s="1" t="s">
        <v>22</v>
      </c>
      <c r="C1901">
        <v>34.47</v>
      </c>
      <c r="D1901">
        <v>0.9</v>
      </c>
      <c r="E1901">
        <v>0.85</v>
      </c>
    </row>
    <row r="1902" spans="1:5" x14ac:dyDescent="0.3">
      <c r="A1902" s="2">
        <v>1538555607231</v>
      </c>
      <c r="B1902" s="1" t="s">
        <v>21</v>
      </c>
      <c r="C1902">
        <v>34.47</v>
      </c>
      <c r="D1902">
        <v>0.88</v>
      </c>
      <c r="E1902">
        <v>0.85</v>
      </c>
    </row>
    <row r="1903" spans="1:5" x14ac:dyDescent="0.3">
      <c r="A1903" s="2">
        <v>1538555607427</v>
      </c>
      <c r="B1903" s="1" t="s">
        <v>21</v>
      </c>
      <c r="C1903">
        <v>34.47</v>
      </c>
      <c r="D1903">
        <v>0.88</v>
      </c>
      <c r="E1903">
        <v>0.85</v>
      </c>
    </row>
    <row r="1904" spans="1:5" x14ac:dyDescent="0.3">
      <c r="A1904" s="2">
        <v>1538555607632</v>
      </c>
      <c r="B1904" s="1" t="s">
        <v>19</v>
      </c>
      <c r="C1904">
        <v>34.47</v>
      </c>
      <c r="D1904">
        <v>0.84</v>
      </c>
      <c r="E1904">
        <v>0.85</v>
      </c>
    </row>
    <row r="1905" spans="1:5" x14ac:dyDescent="0.3">
      <c r="A1905" s="2">
        <v>1538555607828</v>
      </c>
      <c r="B1905" s="1" t="s">
        <v>19</v>
      </c>
      <c r="C1905">
        <v>34.47</v>
      </c>
      <c r="D1905">
        <v>0.84</v>
      </c>
      <c r="E1905">
        <v>0.85</v>
      </c>
    </row>
    <row r="1906" spans="1:5" x14ac:dyDescent="0.3">
      <c r="A1906" s="2">
        <v>1538555608029</v>
      </c>
      <c r="B1906" s="1" t="s">
        <v>21</v>
      </c>
      <c r="C1906">
        <v>34.51</v>
      </c>
      <c r="D1906">
        <v>0.84</v>
      </c>
      <c r="E1906">
        <v>0.85</v>
      </c>
    </row>
    <row r="1907" spans="1:5" x14ac:dyDescent="0.3">
      <c r="A1907" s="2">
        <v>1538555608230</v>
      </c>
      <c r="B1907" s="1" t="s">
        <v>21</v>
      </c>
      <c r="C1907">
        <v>34.47</v>
      </c>
      <c r="D1907">
        <v>0.88</v>
      </c>
      <c r="E1907">
        <v>0.85</v>
      </c>
    </row>
    <row r="1908" spans="1:5" x14ac:dyDescent="0.3">
      <c r="A1908" s="2">
        <v>1538555608426</v>
      </c>
      <c r="B1908" s="1" t="s">
        <v>23</v>
      </c>
      <c r="C1908">
        <v>34.51</v>
      </c>
      <c r="D1908">
        <v>0.88</v>
      </c>
      <c r="E1908">
        <v>0.85</v>
      </c>
    </row>
    <row r="1909" spans="1:5" x14ac:dyDescent="0.3">
      <c r="A1909" s="2">
        <v>1538555608632</v>
      </c>
      <c r="B1909" s="1" t="s">
        <v>19</v>
      </c>
      <c r="C1909">
        <v>34.47</v>
      </c>
      <c r="D1909">
        <v>0.84</v>
      </c>
      <c r="E1909">
        <v>0.85</v>
      </c>
    </row>
    <row r="1910" spans="1:5" x14ac:dyDescent="0.3">
      <c r="A1910" s="2">
        <v>1538555608828</v>
      </c>
      <c r="B1910" s="1" t="s">
        <v>19</v>
      </c>
      <c r="C1910">
        <v>34.47</v>
      </c>
      <c r="D1910">
        <v>0.84</v>
      </c>
      <c r="E1910">
        <v>0.85</v>
      </c>
    </row>
    <row r="1911" spans="1:5" x14ac:dyDescent="0.3">
      <c r="A1911" s="2">
        <v>1538555609029</v>
      </c>
      <c r="B1911" s="1" t="s">
        <v>18</v>
      </c>
      <c r="C1911">
        <v>34.51</v>
      </c>
      <c r="D1911">
        <v>0.78</v>
      </c>
      <c r="E1911">
        <v>0.85</v>
      </c>
    </row>
    <row r="1912" spans="1:5" x14ac:dyDescent="0.3">
      <c r="A1912" s="2">
        <v>1538555609229</v>
      </c>
      <c r="B1912" s="1" t="s">
        <v>17</v>
      </c>
      <c r="C1912">
        <v>34.47</v>
      </c>
      <c r="D1912">
        <v>0.8</v>
      </c>
      <c r="E1912">
        <v>0.85</v>
      </c>
    </row>
    <row r="1913" spans="1:5" x14ac:dyDescent="0.3">
      <c r="A1913" s="2">
        <v>1538555609426</v>
      </c>
      <c r="B1913" s="1" t="s">
        <v>19</v>
      </c>
      <c r="C1913">
        <v>34.47</v>
      </c>
      <c r="D1913">
        <v>0.84</v>
      </c>
      <c r="E1913">
        <v>0.85</v>
      </c>
    </row>
    <row r="1914" spans="1:5" x14ac:dyDescent="0.3">
      <c r="A1914" s="2">
        <v>1538555609631</v>
      </c>
      <c r="B1914" s="1" t="s">
        <v>19</v>
      </c>
      <c r="C1914">
        <v>34.47</v>
      </c>
      <c r="D1914">
        <v>0.84</v>
      </c>
      <c r="E1914">
        <v>0.85</v>
      </c>
    </row>
    <row r="1915" spans="1:5" x14ac:dyDescent="0.3">
      <c r="A1915" s="2">
        <v>1538555609827</v>
      </c>
      <c r="B1915" s="1" t="s">
        <v>19</v>
      </c>
      <c r="C1915">
        <v>34.51</v>
      </c>
      <c r="D1915">
        <v>0.8</v>
      </c>
      <c r="E1915">
        <v>0.85</v>
      </c>
    </row>
    <row r="1916" spans="1:5" x14ac:dyDescent="0.3">
      <c r="A1916" s="2">
        <v>1538555610028</v>
      </c>
      <c r="B1916" s="1" t="s">
        <v>19</v>
      </c>
      <c r="C1916">
        <v>34.47</v>
      </c>
      <c r="D1916">
        <v>0.84</v>
      </c>
      <c r="E1916">
        <v>0.85</v>
      </c>
    </row>
    <row r="1917" spans="1:5" x14ac:dyDescent="0.3">
      <c r="A1917" s="2">
        <v>1538555610229</v>
      </c>
      <c r="B1917" s="1" t="s">
        <v>18</v>
      </c>
      <c r="C1917">
        <v>34.47</v>
      </c>
      <c r="D1917">
        <v>0.82</v>
      </c>
      <c r="E1917">
        <v>0.85</v>
      </c>
    </row>
    <row r="1918" spans="1:5" x14ac:dyDescent="0.3">
      <c r="A1918" s="2">
        <v>1538555610425</v>
      </c>
      <c r="B1918" s="1" t="s">
        <v>22</v>
      </c>
      <c r="C1918">
        <v>34.47</v>
      </c>
      <c r="D1918">
        <v>0.9</v>
      </c>
      <c r="E1918">
        <v>0.85</v>
      </c>
    </row>
    <row r="1919" spans="1:5" x14ac:dyDescent="0.3">
      <c r="A1919" s="2">
        <v>1538555610630</v>
      </c>
      <c r="B1919" s="1" t="s">
        <v>22</v>
      </c>
      <c r="C1919">
        <v>34.47</v>
      </c>
      <c r="D1919">
        <v>0.9</v>
      </c>
      <c r="E1919">
        <v>0.85</v>
      </c>
    </row>
    <row r="1920" spans="1:5" x14ac:dyDescent="0.3">
      <c r="A1920" s="2">
        <v>1538555610827</v>
      </c>
      <c r="B1920" s="1" t="s">
        <v>21</v>
      </c>
      <c r="C1920">
        <v>34.47</v>
      </c>
      <c r="D1920">
        <v>0.88</v>
      </c>
      <c r="E1920">
        <v>0.85</v>
      </c>
    </row>
    <row r="1921" spans="1:5" x14ac:dyDescent="0.3">
      <c r="A1921" s="2">
        <v>1538555611027</v>
      </c>
      <c r="B1921" s="1" t="s">
        <v>19</v>
      </c>
      <c r="C1921">
        <v>34.51</v>
      </c>
      <c r="D1921">
        <v>0.8</v>
      </c>
      <c r="E1921">
        <v>0.85</v>
      </c>
    </row>
    <row r="1922" spans="1:5" x14ac:dyDescent="0.3">
      <c r="A1922" s="2">
        <v>1538555611228</v>
      </c>
      <c r="B1922" s="1" t="s">
        <v>19</v>
      </c>
      <c r="C1922">
        <v>34.53</v>
      </c>
      <c r="D1922">
        <v>0.78</v>
      </c>
      <c r="E1922">
        <v>0.85</v>
      </c>
    </row>
    <row r="1923" spans="1:5" x14ac:dyDescent="0.3">
      <c r="A1923" s="2">
        <v>1538555611425</v>
      </c>
      <c r="B1923" s="1" t="s">
        <v>19</v>
      </c>
      <c r="C1923">
        <v>34.53</v>
      </c>
      <c r="D1923">
        <v>0.78</v>
      </c>
      <c r="E1923">
        <v>0.85</v>
      </c>
    </row>
    <row r="1924" spans="1:5" x14ac:dyDescent="0.3">
      <c r="A1924" s="2">
        <v>1538555611629</v>
      </c>
      <c r="B1924" s="1" t="s">
        <v>22</v>
      </c>
      <c r="C1924">
        <v>34.51</v>
      </c>
      <c r="D1924">
        <v>0.86</v>
      </c>
      <c r="E1924">
        <v>0.85</v>
      </c>
    </row>
    <row r="1925" spans="1:5" x14ac:dyDescent="0.3">
      <c r="A1925" s="2">
        <v>1538555611826</v>
      </c>
      <c r="B1925" s="1" t="s">
        <v>21</v>
      </c>
      <c r="C1925">
        <v>34.51</v>
      </c>
      <c r="D1925">
        <v>0.84</v>
      </c>
      <c r="E1925">
        <v>0.85</v>
      </c>
    </row>
    <row r="1926" spans="1:5" x14ac:dyDescent="0.3">
      <c r="A1926" s="2">
        <v>1538555612027</v>
      </c>
      <c r="B1926" s="1" t="s">
        <v>19</v>
      </c>
      <c r="C1926">
        <v>34.51</v>
      </c>
      <c r="D1926">
        <v>0.8</v>
      </c>
      <c r="E1926">
        <v>0.85</v>
      </c>
    </row>
    <row r="1927" spans="1:5" x14ac:dyDescent="0.3">
      <c r="A1927" s="2">
        <v>1538555612228</v>
      </c>
      <c r="B1927" s="1" t="s">
        <v>22</v>
      </c>
      <c r="C1927">
        <v>34.47</v>
      </c>
      <c r="D1927">
        <v>0.9</v>
      </c>
      <c r="E1927">
        <v>0.85</v>
      </c>
    </row>
    <row r="1928" spans="1:5" x14ac:dyDescent="0.3">
      <c r="A1928" s="2">
        <v>1538555612424</v>
      </c>
      <c r="B1928" s="1" t="s">
        <v>21</v>
      </c>
      <c r="C1928">
        <v>34.53</v>
      </c>
      <c r="D1928">
        <v>0.82</v>
      </c>
      <c r="E1928">
        <v>0.85</v>
      </c>
    </row>
    <row r="1929" spans="1:5" x14ac:dyDescent="0.3">
      <c r="A1929" s="2">
        <v>1538555612629</v>
      </c>
      <c r="B1929" s="1" t="s">
        <v>19</v>
      </c>
      <c r="C1929">
        <v>34.51</v>
      </c>
      <c r="D1929">
        <v>0.8</v>
      </c>
      <c r="E1929">
        <v>0.84</v>
      </c>
    </row>
    <row r="1930" spans="1:5" x14ac:dyDescent="0.3">
      <c r="A1930" s="2">
        <v>1538555612825</v>
      </c>
      <c r="B1930" s="1" t="s">
        <v>22</v>
      </c>
      <c r="C1930">
        <v>34.53</v>
      </c>
      <c r="D1930">
        <v>0.84</v>
      </c>
      <c r="E1930">
        <v>0.84</v>
      </c>
    </row>
    <row r="1931" spans="1:5" x14ac:dyDescent="0.3">
      <c r="A1931" s="2">
        <v>1538555613026</v>
      </c>
      <c r="B1931" s="1" t="s">
        <v>18</v>
      </c>
      <c r="C1931">
        <v>34.51</v>
      </c>
      <c r="D1931">
        <v>0.78</v>
      </c>
      <c r="E1931">
        <v>0.84</v>
      </c>
    </row>
    <row r="1932" spans="1:5" x14ac:dyDescent="0.3">
      <c r="A1932" s="2">
        <v>1538555613227</v>
      </c>
      <c r="B1932" s="1" t="s">
        <v>19</v>
      </c>
      <c r="C1932">
        <v>34.51</v>
      </c>
      <c r="D1932">
        <v>0.8</v>
      </c>
      <c r="E1932">
        <v>0.84</v>
      </c>
    </row>
    <row r="1933" spans="1:5" x14ac:dyDescent="0.3">
      <c r="A1933" s="2">
        <v>1538555613423</v>
      </c>
      <c r="B1933" s="1" t="s">
        <v>19</v>
      </c>
      <c r="C1933">
        <v>34.450000000000003</v>
      </c>
      <c r="D1933">
        <v>0.86</v>
      </c>
      <c r="E1933">
        <v>0.84</v>
      </c>
    </row>
    <row r="1934" spans="1:5" x14ac:dyDescent="0.3">
      <c r="A1934" s="2">
        <v>1538555613628</v>
      </c>
      <c r="B1934" s="1" t="s">
        <v>18</v>
      </c>
      <c r="C1934">
        <v>34.450000000000003</v>
      </c>
      <c r="D1934">
        <v>0.84</v>
      </c>
      <c r="E1934">
        <v>0.84</v>
      </c>
    </row>
    <row r="1935" spans="1:5" x14ac:dyDescent="0.3">
      <c r="A1935" s="2">
        <v>1538555613825</v>
      </c>
      <c r="B1935" s="1" t="s">
        <v>18</v>
      </c>
      <c r="C1935">
        <v>34.450000000000003</v>
      </c>
      <c r="D1935">
        <v>0.84</v>
      </c>
      <c r="E1935">
        <v>0.84</v>
      </c>
    </row>
    <row r="1936" spans="1:5" x14ac:dyDescent="0.3">
      <c r="A1936" s="2">
        <v>1538555614026</v>
      </c>
      <c r="B1936" s="1" t="s">
        <v>18</v>
      </c>
      <c r="C1936">
        <v>34.47</v>
      </c>
      <c r="D1936">
        <v>0.82</v>
      </c>
      <c r="E1936">
        <v>0.84</v>
      </c>
    </row>
    <row r="1937" spans="1:5" x14ac:dyDescent="0.3">
      <c r="A1937" s="2">
        <v>1538555614226</v>
      </c>
      <c r="B1937" s="1" t="s">
        <v>18</v>
      </c>
      <c r="C1937">
        <v>34.39</v>
      </c>
      <c r="D1937">
        <v>0.9</v>
      </c>
      <c r="E1937">
        <v>0.84</v>
      </c>
    </row>
    <row r="1938" spans="1:5" x14ac:dyDescent="0.3">
      <c r="A1938" s="2">
        <v>1538555614427</v>
      </c>
      <c r="B1938" s="1" t="s">
        <v>22</v>
      </c>
      <c r="C1938">
        <v>36.049999999999997</v>
      </c>
      <c r="D1938">
        <v>-0.68</v>
      </c>
      <c r="E1938">
        <v>0.84</v>
      </c>
    </row>
    <row r="1939" spans="1:5" x14ac:dyDescent="0.3">
      <c r="A1939" s="2">
        <v>1538555614628</v>
      </c>
      <c r="B1939" s="1" t="s">
        <v>22</v>
      </c>
      <c r="C1939">
        <v>35.590000000000003</v>
      </c>
      <c r="D1939">
        <v>-0.22</v>
      </c>
      <c r="E1939">
        <v>0.83</v>
      </c>
    </row>
    <row r="1940" spans="1:5" x14ac:dyDescent="0.3">
      <c r="A1940" s="2">
        <v>1538555614824</v>
      </c>
      <c r="B1940" s="1" t="s">
        <v>19</v>
      </c>
      <c r="C1940">
        <v>35.31</v>
      </c>
      <c r="D1940">
        <v>0</v>
      </c>
      <c r="E1940">
        <v>0.82</v>
      </c>
    </row>
    <row r="1941" spans="1:5" x14ac:dyDescent="0.3">
      <c r="A1941" s="2">
        <v>1538555615025</v>
      </c>
      <c r="B1941" s="1" t="s">
        <v>21</v>
      </c>
      <c r="C1941">
        <v>34.99</v>
      </c>
      <c r="D1941">
        <v>0.36</v>
      </c>
      <c r="E1941">
        <v>0.81</v>
      </c>
    </row>
    <row r="1942" spans="1:5" x14ac:dyDescent="0.3">
      <c r="A1942" s="2">
        <v>1538555615230</v>
      </c>
      <c r="B1942" s="1" t="s">
        <v>19</v>
      </c>
      <c r="C1942">
        <v>34.75</v>
      </c>
      <c r="D1942">
        <v>0.56000000000000005</v>
      </c>
      <c r="E1942">
        <v>0.8</v>
      </c>
    </row>
    <row r="1943" spans="1:5" x14ac:dyDescent="0.3">
      <c r="A1943" s="2">
        <v>1538555615427</v>
      </c>
      <c r="B1943" s="1" t="s">
        <v>19</v>
      </c>
      <c r="C1943">
        <v>34.549999999999997</v>
      </c>
      <c r="D1943">
        <v>0.76</v>
      </c>
      <c r="E1943">
        <v>0.78</v>
      </c>
    </row>
    <row r="1944" spans="1:5" x14ac:dyDescent="0.3">
      <c r="A1944" s="2">
        <v>1538555615627</v>
      </c>
      <c r="B1944" s="1" t="s">
        <v>18</v>
      </c>
      <c r="C1944">
        <v>34.450000000000003</v>
      </c>
      <c r="D1944">
        <v>0.84</v>
      </c>
      <c r="E1944">
        <v>0.77</v>
      </c>
    </row>
    <row r="1945" spans="1:5" x14ac:dyDescent="0.3">
      <c r="A1945" s="2">
        <v>1538555615824</v>
      </c>
      <c r="B1945" s="1" t="s">
        <v>19</v>
      </c>
      <c r="C1945">
        <v>34.39</v>
      </c>
      <c r="D1945">
        <v>0.92</v>
      </c>
      <c r="E1945">
        <v>0.76</v>
      </c>
    </row>
    <row r="1946" spans="1:5" x14ac:dyDescent="0.3">
      <c r="A1946" s="2">
        <v>1538555616024</v>
      </c>
      <c r="B1946" s="1" t="s">
        <v>21</v>
      </c>
      <c r="C1946">
        <v>34.33</v>
      </c>
      <c r="D1946">
        <v>1.02</v>
      </c>
      <c r="E1946">
        <v>0.75</v>
      </c>
    </row>
    <row r="1947" spans="1:5" x14ac:dyDescent="0.3">
      <c r="A1947" s="2">
        <v>1538555616229</v>
      </c>
      <c r="B1947" s="1" t="s">
        <v>22</v>
      </c>
      <c r="C1947">
        <v>34.33</v>
      </c>
      <c r="D1947">
        <v>1.04</v>
      </c>
      <c r="E1947">
        <v>0.74</v>
      </c>
    </row>
    <row r="1948" spans="1:5" x14ac:dyDescent="0.3">
      <c r="A1948" s="2">
        <v>1538555616426</v>
      </c>
      <c r="B1948" s="1" t="s">
        <v>22</v>
      </c>
      <c r="C1948">
        <v>34.369999999999997</v>
      </c>
      <c r="D1948">
        <v>1</v>
      </c>
      <c r="E1948">
        <v>0.74</v>
      </c>
    </row>
    <row r="1949" spans="1:5" x14ac:dyDescent="0.3">
      <c r="A1949" s="2">
        <v>1538555616627</v>
      </c>
      <c r="B1949" s="1" t="s">
        <v>21</v>
      </c>
      <c r="C1949">
        <v>34.369999999999997</v>
      </c>
      <c r="D1949">
        <v>0.98</v>
      </c>
      <c r="E1949">
        <v>0.73</v>
      </c>
    </row>
    <row r="1950" spans="1:5" x14ac:dyDescent="0.3">
      <c r="A1950" s="2">
        <v>1538555616823</v>
      </c>
      <c r="B1950" s="1" t="s">
        <v>21</v>
      </c>
      <c r="C1950">
        <v>34.369999999999997</v>
      </c>
      <c r="D1950">
        <v>0.98</v>
      </c>
      <c r="E1950">
        <v>0.73</v>
      </c>
    </row>
    <row r="1951" spans="1:5" x14ac:dyDescent="0.3">
      <c r="A1951" s="2">
        <v>1538555617024</v>
      </c>
      <c r="B1951" s="1" t="s">
        <v>21</v>
      </c>
      <c r="C1951">
        <v>34.33</v>
      </c>
      <c r="D1951">
        <v>1.02</v>
      </c>
      <c r="E1951">
        <v>0.73</v>
      </c>
    </row>
    <row r="1952" spans="1:5" x14ac:dyDescent="0.3">
      <c r="A1952" s="2">
        <v>1538555617228</v>
      </c>
      <c r="B1952" s="1" t="s">
        <v>19</v>
      </c>
      <c r="C1952">
        <v>34.29</v>
      </c>
      <c r="D1952">
        <v>1.02</v>
      </c>
      <c r="E1952">
        <v>0.73</v>
      </c>
    </row>
    <row r="1953" spans="1:5" x14ac:dyDescent="0.3">
      <c r="A1953" s="2">
        <v>1538555617425</v>
      </c>
      <c r="B1953" s="1" t="s">
        <v>19</v>
      </c>
      <c r="C1953">
        <v>34.31</v>
      </c>
      <c r="D1953">
        <v>1</v>
      </c>
      <c r="E1953">
        <v>0.74</v>
      </c>
    </row>
    <row r="1954" spans="1:5" x14ac:dyDescent="0.3">
      <c r="A1954" s="2">
        <v>1538555617626</v>
      </c>
      <c r="B1954" s="1" t="s">
        <v>18</v>
      </c>
      <c r="C1954">
        <v>34.229999999999997</v>
      </c>
      <c r="D1954">
        <v>1.06</v>
      </c>
      <c r="E1954">
        <v>0.74</v>
      </c>
    </row>
    <row r="1955" spans="1:5" x14ac:dyDescent="0.3">
      <c r="A1955" s="2">
        <v>1538555617823</v>
      </c>
      <c r="B1955" s="1" t="s">
        <v>19</v>
      </c>
      <c r="C1955">
        <v>34.31</v>
      </c>
      <c r="D1955">
        <v>1</v>
      </c>
      <c r="E1955">
        <v>0.74</v>
      </c>
    </row>
    <row r="1956" spans="1:5" x14ac:dyDescent="0.3">
      <c r="A1956" s="2">
        <v>1538555618023</v>
      </c>
      <c r="B1956" s="1" t="s">
        <v>21</v>
      </c>
      <c r="C1956">
        <v>34.31</v>
      </c>
      <c r="D1956">
        <v>1.04</v>
      </c>
      <c r="E1956">
        <v>0.75</v>
      </c>
    </row>
    <row r="1957" spans="1:5" x14ac:dyDescent="0.3">
      <c r="A1957" s="2">
        <v>1538555618229</v>
      </c>
      <c r="B1957" s="1" t="s">
        <v>22</v>
      </c>
      <c r="C1957">
        <v>34.25</v>
      </c>
      <c r="D1957">
        <v>1.1200000000000001</v>
      </c>
      <c r="E1957">
        <v>0.75</v>
      </c>
    </row>
    <row r="1958" spans="1:5" x14ac:dyDescent="0.3">
      <c r="A1958" s="2">
        <v>1538555618425</v>
      </c>
      <c r="B1958" s="1" t="s">
        <v>22</v>
      </c>
      <c r="C1958">
        <v>34.33</v>
      </c>
      <c r="D1958">
        <v>1.04</v>
      </c>
      <c r="E1958">
        <v>0.76</v>
      </c>
    </row>
    <row r="1959" spans="1:5" x14ac:dyDescent="0.3">
      <c r="A1959" s="2">
        <v>1538555618625</v>
      </c>
      <c r="B1959" s="1" t="s">
        <v>22</v>
      </c>
      <c r="C1959">
        <v>34.31</v>
      </c>
      <c r="D1959">
        <v>1.06</v>
      </c>
      <c r="E1959">
        <v>0.77</v>
      </c>
    </row>
    <row r="1960" spans="1:5" x14ac:dyDescent="0.3">
      <c r="A1960" s="2">
        <v>1538555618822</v>
      </c>
      <c r="B1960" s="1" t="s">
        <v>21</v>
      </c>
      <c r="C1960">
        <v>34.25</v>
      </c>
      <c r="D1960">
        <v>1.1000000000000001</v>
      </c>
      <c r="E1960">
        <v>0.77</v>
      </c>
    </row>
    <row r="1961" spans="1:5" x14ac:dyDescent="0.3">
      <c r="A1961" s="2">
        <v>1538555619022</v>
      </c>
      <c r="B1961" s="1" t="s">
        <v>19</v>
      </c>
      <c r="C1961">
        <v>34.29</v>
      </c>
      <c r="D1961">
        <v>1.02</v>
      </c>
      <c r="E1961">
        <v>0.78</v>
      </c>
    </row>
    <row r="1962" spans="1:5" x14ac:dyDescent="0.3">
      <c r="A1962" s="2">
        <v>1538555619227</v>
      </c>
      <c r="B1962" s="1" t="s">
        <v>19</v>
      </c>
      <c r="C1962">
        <v>34.21</v>
      </c>
      <c r="D1962">
        <v>1.1000000000000001</v>
      </c>
      <c r="E1962">
        <v>0.79</v>
      </c>
    </row>
    <row r="1963" spans="1:5" x14ac:dyDescent="0.3">
      <c r="A1963" s="2">
        <v>1538555619424</v>
      </c>
      <c r="B1963" s="1" t="s">
        <v>21</v>
      </c>
      <c r="C1963">
        <v>34.31</v>
      </c>
      <c r="D1963">
        <v>1.04</v>
      </c>
      <c r="E1963">
        <v>0.79</v>
      </c>
    </row>
    <row r="1964" spans="1:5" x14ac:dyDescent="0.3">
      <c r="A1964" s="2">
        <v>1538555619541</v>
      </c>
      <c r="B1964" s="1" t="s">
        <v>24</v>
      </c>
      <c r="C1964">
        <v>-1</v>
      </c>
      <c r="D1964">
        <v>-1</v>
      </c>
      <c r="E1964">
        <v>-1</v>
      </c>
    </row>
    <row r="1965" spans="1:5" x14ac:dyDescent="0.3">
      <c r="A1965" s="2">
        <v>1538555619625</v>
      </c>
      <c r="B1965" s="1" t="s">
        <v>19</v>
      </c>
      <c r="C1965">
        <v>34.25</v>
      </c>
      <c r="D1965">
        <v>1.06</v>
      </c>
      <c r="E1965">
        <v>0.8</v>
      </c>
    </row>
    <row r="1966" spans="1:5" x14ac:dyDescent="0.3">
      <c r="A1966" s="2">
        <v>1538555619821</v>
      </c>
      <c r="B1966" s="1" t="s">
        <v>21</v>
      </c>
      <c r="C1966">
        <v>34.29</v>
      </c>
      <c r="D1966">
        <v>1.06</v>
      </c>
      <c r="E1966">
        <v>0.81</v>
      </c>
    </row>
    <row r="1967" spans="1:5" x14ac:dyDescent="0.3">
      <c r="A1967" s="2">
        <v>1538555620022</v>
      </c>
      <c r="B1967" s="1" t="s">
        <v>15</v>
      </c>
      <c r="C1967">
        <v>34.29</v>
      </c>
      <c r="D1967">
        <v>0.92</v>
      </c>
      <c r="E1967">
        <v>0.82</v>
      </c>
    </row>
    <row r="1968" spans="1:5" x14ac:dyDescent="0.3">
      <c r="A1968" s="2">
        <v>1538555620227</v>
      </c>
      <c r="B1968" s="1" t="s">
        <v>17</v>
      </c>
      <c r="C1968">
        <v>34.39</v>
      </c>
      <c r="D1968">
        <v>0.88</v>
      </c>
      <c r="E1968">
        <v>0.83</v>
      </c>
    </row>
    <row r="1969" spans="1:5" x14ac:dyDescent="0.3">
      <c r="A1969" s="2">
        <v>1538555620423</v>
      </c>
      <c r="B1969" s="1" t="s">
        <v>18</v>
      </c>
      <c r="C1969">
        <v>34.369999999999997</v>
      </c>
      <c r="D1969">
        <v>0.92</v>
      </c>
      <c r="E1969">
        <v>0.83</v>
      </c>
    </row>
    <row r="1970" spans="1:5" x14ac:dyDescent="0.3">
      <c r="A1970" s="2">
        <v>1538555620624</v>
      </c>
      <c r="B1970" s="1" t="s">
        <v>18</v>
      </c>
      <c r="C1970">
        <v>34.31</v>
      </c>
      <c r="D1970">
        <v>0.98</v>
      </c>
      <c r="E1970">
        <v>0.84</v>
      </c>
    </row>
    <row r="1971" spans="1:5" x14ac:dyDescent="0.3">
      <c r="A1971" s="2">
        <v>1538555620820</v>
      </c>
      <c r="B1971" s="1" t="s">
        <v>18</v>
      </c>
      <c r="C1971">
        <v>34.33</v>
      </c>
      <c r="D1971">
        <v>0.96</v>
      </c>
      <c r="E1971">
        <v>0.85</v>
      </c>
    </row>
    <row r="1972" spans="1:5" x14ac:dyDescent="0.3">
      <c r="A1972" s="2">
        <v>1538555621021</v>
      </c>
      <c r="B1972" s="1" t="s">
        <v>17</v>
      </c>
      <c r="C1972">
        <v>34.29</v>
      </c>
      <c r="D1972">
        <v>0.98</v>
      </c>
      <c r="E1972">
        <v>0.85</v>
      </c>
    </row>
    <row r="1973" spans="1:5" x14ac:dyDescent="0.3">
      <c r="A1973" s="2">
        <v>1538555621226</v>
      </c>
      <c r="B1973" s="1" t="s">
        <v>19</v>
      </c>
      <c r="C1973">
        <v>34.33</v>
      </c>
      <c r="D1973">
        <v>0.98</v>
      </c>
      <c r="E1973">
        <v>0.86</v>
      </c>
    </row>
    <row r="1974" spans="1:5" x14ac:dyDescent="0.3">
      <c r="A1974" s="2">
        <v>1538555621423</v>
      </c>
      <c r="B1974" s="1" t="s">
        <v>18</v>
      </c>
      <c r="C1974">
        <v>34.39</v>
      </c>
      <c r="D1974">
        <v>0.9</v>
      </c>
      <c r="E1974">
        <v>0.86</v>
      </c>
    </row>
    <row r="1975" spans="1:5" x14ac:dyDescent="0.3">
      <c r="A1975" s="2">
        <v>1538555621623</v>
      </c>
      <c r="B1975" s="1" t="s">
        <v>21</v>
      </c>
      <c r="C1975">
        <v>34.33</v>
      </c>
      <c r="D1975">
        <v>1.02</v>
      </c>
      <c r="E1975">
        <v>0.87</v>
      </c>
    </row>
    <row r="1976" spans="1:5" x14ac:dyDescent="0.3">
      <c r="A1976" s="2">
        <v>1538555621820</v>
      </c>
      <c r="B1976" s="1" t="s">
        <v>21</v>
      </c>
      <c r="C1976">
        <v>34.39</v>
      </c>
      <c r="D1976">
        <v>0.96</v>
      </c>
      <c r="E1976">
        <v>0.87</v>
      </c>
    </row>
    <row r="1977" spans="1:5" x14ac:dyDescent="0.3">
      <c r="A1977" s="2">
        <v>1538555622021</v>
      </c>
      <c r="B1977" s="1" t="s">
        <v>21</v>
      </c>
      <c r="C1977">
        <v>34.33</v>
      </c>
      <c r="D1977">
        <v>1.02</v>
      </c>
      <c r="E1977">
        <v>0.88</v>
      </c>
    </row>
    <row r="1978" spans="1:5" x14ac:dyDescent="0.3">
      <c r="A1978" s="2">
        <v>1538555622226</v>
      </c>
      <c r="B1978" s="1" t="s">
        <v>21</v>
      </c>
      <c r="C1978">
        <v>34.39</v>
      </c>
      <c r="D1978">
        <v>0.96</v>
      </c>
      <c r="E1978">
        <v>0.88</v>
      </c>
    </row>
    <row r="1979" spans="1:5" x14ac:dyDescent="0.3">
      <c r="A1979" s="2">
        <v>1538555622422</v>
      </c>
      <c r="B1979" s="1" t="s">
        <v>22</v>
      </c>
      <c r="C1979">
        <v>34.43</v>
      </c>
      <c r="D1979">
        <v>0.94</v>
      </c>
      <c r="E1979">
        <v>0.89</v>
      </c>
    </row>
    <row r="1980" spans="1:5" x14ac:dyDescent="0.3">
      <c r="A1980" s="2">
        <v>1538555622623</v>
      </c>
      <c r="B1980" s="1" t="s">
        <v>25</v>
      </c>
      <c r="C1980">
        <v>34.43</v>
      </c>
      <c r="D1980">
        <v>1</v>
      </c>
      <c r="E1980">
        <v>0.89</v>
      </c>
    </row>
    <row r="1981" spans="1:5" x14ac:dyDescent="0.3">
      <c r="A1981" s="2">
        <v>1538555622819</v>
      </c>
      <c r="B1981" s="1" t="s">
        <v>23</v>
      </c>
      <c r="C1981">
        <v>34.450000000000003</v>
      </c>
      <c r="D1981">
        <v>0.94</v>
      </c>
      <c r="E1981">
        <v>0.89</v>
      </c>
    </row>
    <row r="1982" spans="1:5" x14ac:dyDescent="0.3">
      <c r="A1982" s="2">
        <v>1538555623020</v>
      </c>
      <c r="B1982" s="1" t="s">
        <v>22</v>
      </c>
      <c r="C1982">
        <v>34.450000000000003</v>
      </c>
      <c r="D1982">
        <v>0.92</v>
      </c>
      <c r="E1982">
        <v>0.9</v>
      </c>
    </row>
    <row r="1983" spans="1:5" x14ac:dyDescent="0.3">
      <c r="A1983" s="2">
        <v>1538555623225</v>
      </c>
      <c r="B1983" s="1" t="s">
        <v>22</v>
      </c>
      <c r="C1983">
        <v>34.450000000000003</v>
      </c>
      <c r="D1983">
        <v>0.92</v>
      </c>
      <c r="E1983">
        <v>0.9</v>
      </c>
    </row>
    <row r="1984" spans="1:5" x14ac:dyDescent="0.3">
      <c r="A1984" s="2">
        <v>1538555623421</v>
      </c>
      <c r="B1984" s="1" t="s">
        <v>22</v>
      </c>
      <c r="C1984">
        <v>34.43</v>
      </c>
      <c r="D1984">
        <v>0.94</v>
      </c>
      <c r="E1984">
        <v>0.9</v>
      </c>
    </row>
    <row r="1985" spans="1:5" x14ac:dyDescent="0.3">
      <c r="A1985" s="2">
        <v>1538555623623</v>
      </c>
      <c r="B1985" s="1" t="s">
        <v>21</v>
      </c>
      <c r="C1985">
        <v>34.450000000000003</v>
      </c>
      <c r="D1985">
        <v>0.9</v>
      </c>
      <c r="E1985">
        <v>0.91</v>
      </c>
    </row>
    <row r="1986" spans="1:5" x14ac:dyDescent="0.3">
      <c r="A1986" s="2">
        <v>1538555623819</v>
      </c>
      <c r="B1986" s="1" t="s">
        <v>19</v>
      </c>
      <c r="C1986">
        <v>34.43</v>
      </c>
      <c r="D1986">
        <v>0.88</v>
      </c>
      <c r="E1986">
        <v>0.91</v>
      </c>
    </row>
    <row r="1987" spans="1:5" x14ac:dyDescent="0.3">
      <c r="A1987" s="2">
        <v>1538555624019</v>
      </c>
      <c r="B1987" s="1" t="s">
        <v>18</v>
      </c>
      <c r="C1987">
        <v>34.47</v>
      </c>
      <c r="D1987">
        <v>0.82</v>
      </c>
      <c r="E1987">
        <v>0.91</v>
      </c>
    </row>
    <row r="1988" spans="1:5" x14ac:dyDescent="0.3">
      <c r="A1988" s="2">
        <v>1538555624224</v>
      </c>
      <c r="B1988" s="1" t="s">
        <v>18</v>
      </c>
      <c r="C1988">
        <v>34.450000000000003</v>
      </c>
      <c r="D1988">
        <v>0.84</v>
      </c>
      <c r="E1988">
        <v>0.91</v>
      </c>
    </row>
    <row r="1989" spans="1:5" x14ac:dyDescent="0.3">
      <c r="A1989" s="2">
        <v>1538555624421</v>
      </c>
      <c r="B1989" s="1" t="s">
        <v>19</v>
      </c>
      <c r="C1989">
        <v>34.43</v>
      </c>
      <c r="D1989">
        <v>0.88</v>
      </c>
      <c r="E1989">
        <v>0.91</v>
      </c>
    </row>
    <row r="1990" spans="1:5" x14ac:dyDescent="0.3">
      <c r="A1990" s="2">
        <v>1538555624621</v>
      </c>
      <c r="B1990" s="1" t="s">
        <v>23</v>
      </c>
      <c r="C1990">
        <v>34.39</v>
      </c>
      <c r="D1990">
        <v>1</v>
      </c>
      <c r="E1990">
        <v>0.92</v>
      </c>
    </row>
    <row r="1991" spans="1:5" x14ac:dyDescent="0.3">
      <c r="A1991" s="2">
        <v>1538555624818</v>
      </c>
      <c r="B1991" s="1" t="s">
        <v>18</v>
      </c>
      <c r="C1991">
        <v>34.39</v>
      </c>
      <c r="D1991">
        <v>0.9</v>
      </c>
      <c r="E1991">
        <v>0.92</v>
      </c>
    </row>
    <row r="1992" spans="1:5" x14ac:dyDescent="0.3">
      <c r="A1992" s="2">
        <v>1538555625019</v>
      </c>
      <c r="B1992" s="1" t="s">
        <v>19</v>
      </c>
      <c r="C1992">
        <v>34.39</v>
      </c>
      <c r="D1992">
        <v>0.92</v>
      </c>
      <c r="E1992">
        <v>0.92</v>
      </c>
    </row>
    <row r="1993" spans="1:5" x14ac:dyDescent="0.3">
      <c r="A1993" s="2">
        <v>1538555625224</v>
      </c>
      <c r="B1993" s="1" t="s">
        <v>21</v>
      </c>
      <c r="C1993">
        <v>34.39</v>
      </c>
      <c r="D1993">
        <v>0.96</v>
      </c>
      <c r="E1993">
        <v>0.92</v>
      </c>
    </row>
    <row r="1994" spans="1:5" x14ac:dyDescent="0.3">
      <c r="A1994" s="2">
        <v>1538555625420</v>
      </c>
      <c r="B1994" s="1" t="s">
        <v>19</v>
      </c>
      <c r="C1994">
        <v>34.369999999999997</v>
      </c>
      <c r="D1994">
        <v>0.94</v>
      </c>
      <c r="E1994">
        <v>0.92</v>
      </c>
    </row>
    <row r="1995" spans="1:5" x14ac:dyDescent="0.3">
      <c r="A1995" s="2">
        <v>1538555625622</v>
      </c>
      <c r="B1995" s="1" t="s">
        <v>19</v>
      </c>
      <c r="C1995">
        <v>34.43</v>
      </c>
      <c r="D1995">
        <v>0.88</v>
      </c>
      <c r="E1995">
        <v>0.92</v>
      </c>
    </row>
    <row r="1996" spans="1:5" x14ac:dyDescent="0.3">
      <c r="A1996" s="2">
        <v>1538555625822</v>
      </c>
      <c r="B1996" s="1" t="s">
        <v>21</v>
      </c>
      <c r="C1996">
        <v>34.43</v>
      </c>
      <c r="D1996">
        <v>0.92</v>
      </c>
      <c r="E1996">
        <v>0.92</v>
      </c>
    </row>
    <row r="1997" spans="1:5" x14ac:dyDescent="0.3">
      <c r="A1997" s="2">
        <v>1538555626018</v>
      </c>
      <c r="B1997" s="1" t="s">
        <v>21</v>
      </c>
      <c r="C1997">
        <v>34.450000000000003</v>
      </c>
      <c r="D1997">
        <v>0.9</v>
      </c>
      <c r="E1997">
        <v>0.92</v>
      </c>
    </row>
    <row r="1998" spans="1:5" x14ac:dyDescent="0.3">
      <c r="A1998" s="2">
        <v>1538555626223</v>
      </c>
      <c r="B1998" s="1" t="s">
        <v>21</v>
      </c>
      <c r="C1998">
        <v>34.47</v>
      </c>
      <c r="D1998">
        <v>0.88</v>
      </c>
      <c r="E1998">
        <v>0.92</v>
      </c>
    </row>
    <row r="1999" spans="1:5" x14ac:dyDescent="0.3">
      <c r="A1999" s="2">
        <v>1538555626420</v>
      </c>
      <c r="B1999" s="1" t="s">
        <v>22</v>
      </c>
      <c r="C1999">
        <v>34.53</v>
      </c>
      <c r="D1999">
        <v>0.84</v>
      </c>
      <c r="E1999">
        <v>0.92</v>
      </c>
    </row>
    <row r="2000" spans="1:5" x14ac:dyDescent="0.3">
      <c r="A2000" s="2">
        <v>1538555626620</v>
      </c>
      <c r="B2000" s="1" t="s">
        <v>23</v>
      </c>
      <c r="C2000">
        <v>34.43</v>
      </c>
      <c r="D2000">
        <v>0.96</v>
      </c>
      <c r="E2000">
        <v>0.92</v>
      </c>
    </row>
    <row r="2001" spans="1:5" x14ac:dyDescent="0.3">
      <c r="A2001" s="2">
        <v>1538555626821</v>
      </c>
      <c r="B2001" s="1" t="s">
        <v>23</v>
      </c>
      <c r="C2001">
        <v>34.47</v>
      </c>
      <c r="D2001">
        <v>0.92</v>
      </c>
      <c r="E2001">
        <v>0.92</v>
      </c>
    </row>
    <row r="2002" spans="1:5" x14ac:dyDescent="0.3">
      <c r="A2002" s="2">
        <v>1538555627017</v>
      </c>
      <c r="B2002" s="1" t="s">
        <v>26</v>
      </c>
      <c r="C2002">
        <v>34.51</v>
      </c>
      <c r="D2002">
        <v>0.94</v>
      </c>
      <c r="E2002">
        <v>0.92</v>
      </c>
    </row>
    <row r="2003" spans="1:5" x14ac:dyDescent="0.3">
      <c r="A2003" s="2">
        <v>1538555627222</v>
      </c>
      <c r="B2003" s="1" t="s">
        <v>21</v>
      </c>
      <c r="C2003">
        <v>34.450000000000003</v>
      </c>
      <c r="D2003">
        <v>0.9</v>
      </c>
      <c r="E2003">
        <v>0.92</v>
      </c>
    </row>
    <row r="2004" spans="1:5" x14ac:dyDescent="0.3">
      <c r="A2004" s="2">
        <v>1538555627419</v>
      </c>
      <c r="B2004" s="1" t="s">
        <v>23</v>
      </c>
      <c r="C2004">
        <v>34.39</v>
      </c>
      <c r="D2004">
        <v>1</v>
      </c>
      <c r="E2004">
        <v>0.92</v>
      </c>
    </row>
    <row r="2005" spans="1:5" x14ac:dyDescent="0.3">
      <c r="A2005" s="2">
        <v>1538555627620</v>
      </c>
      <c r="B2005" s="1" t="s">
        <v>23</v>
      </c>
      <c r="C2005">
        <v>34.43</v>
      </c>
      <c r="D2005">
        <v>0.96</v>
      </c>
      <c r="E2005">
        <v>0.92</v>
      </c>
    </row>
    <row r="2006" spans="1:5" x14ac:dyDescent="0.3">
      <c r="A2006" s="2">
        <v>1538555627821</v>
      </c>
      <c r="B2006" s="1" t="s">
        <v>22</v>
      </c>
      <c r="C2006">
        <v>34.43</v>
      </c>
      <c r="D2006">
        <v>0.94</v>
      </c>
      <c r="E2006">
        <v>0.92</v>
      </c>
    </row>
    <row r="2007" spans="1:5" x14ac:dyDescent="0.3">
      <c r="A2007" s="2">
        <v>1538555628017</v>
      </c>
      <c r="B2007" s="1" t="s">
        <v>22</v>
      </c>
      <c r="C2007">
        <v>34.369999999999997</v>
      </c>
      <c r="D2007">
        <v>1</v>
      </c>
      <c r="E2007">
        <v>0.92</v>
      </c>
    </row>
    <row r="2008" spans="1:5" x14ac:dyDescent="0.3">
      <c r="A2008" s="2">
        <v>1538555628222</v>
      </c>
      <c r="B2008" s="1" t="s">
        <v>21</v>
      </c>
      <c r="C2008">
        <v>34.33</v>
      </c>
      <c r="D2008">
        <v>1.02</v>
      </c>
      <c r="E2008">
        <v>0.92</v>
      </c>
    </row>
    <row r="2009" spans="1:5" x14ac:dyDescent="0.3">
      <c r="A2009" s="2">
        <v>1538555628418</v>
      </c>
      <c r="B2009" s="1" t="s">
        <v>18</v>
      </c>
      <c r="C2009">
        <v>34.39</v>
      </c>
      <c r="D2009">
        <v>0.9</v>
      </c>
      <c r="E2009">
        <v>0.92</v>
      </c>
    </row>
    <row r="2010" spans="1:5" x14ac:dyDescent="0.3">
      <c r="A2010" s="2">
        <v>1538555628619</v>
      </c>
      <c r="B2010" s="1" t="s">
        <v>22</v>
      </c>
      <c r="C2010">
        <v>34.369999999999997</v>
      </c>
      <c r="D2010">
        <v>1</v>
      </c>
      <c r="E2010">
        <v>0.92</v>
      </c>
    </row>
    <row r="2011" spans="1:5" x14ac:dyDescent="0.3">
      <c r="A2011" s="2">
        <v>1538555628820</v>
      </c>
      <c r="B2011" s="1" t="s">
        <v>22</v>
      </c>
      <c r="C2011">
        <v>34.33</v>
      </c>
      <c r="D2011">
        <v>1.04</v>
      </c>
      <c r="E2011">
        <v>0.92</v>
      </c>
    </row>
    <row r="2012" spans="1:5" x14ac:dyDescent="0.3">
      <c r="A2012" s="2">
        <v>1538555629016</v>
      </c>
      <c r="B2012" s="1" t="s">
        <v>19</v>
      </c>
      <c r="C2012">
        <v>34.39</v>
      </c>
      <c r="D2012">
        <v>0.92</v>
      </c>
      <c r="E2012">
        <v>0.92</v>
      </c>
    </row>
    <row r="2013" spans="1:5" x14ac:dyDescent="0.3">
      <c r="A2013" s="2">
        <v>1538555629221</v>
      </c>
      <c r="B2013" s="1" t="s">
        <v>23</v>
      </c>
      <c r="C2013">
        <v>34.33</v>
      </c>
      <c r="D2013">
        <v>1.06</v>
      </c>
      <c r="E2013">
        <v>0.93</v>
      </c>
    </row>
    <row r="2014" spans="1:5" x14ac:dyDescent="0.3">
      <c r="A2014" s="2">
        <v>1538555629418</v>
      </c>
      <c r="B2014" s="1" t="s">
        <v>22</v>
      </c>
      <c r="C2014">
        <v>34.369999999999997</v>
      </c>
      <c r="D2014">
        <v>1</v>
      </c>
      <c r="E2014">
        <v>0.93</v>
      </c>
    </row>
    <row r="2015" spans="1:5" x14ac:dyDescent="0.3">
      <c r="A2015" s="2">
        <v>1538555629618</v>
      </c>
      <c r="B2015" s="1" t="s">
        <v>22</v>
      </c>
      <c r="C2015">
        <v>34.450000000000003</v>
      </c>
      <c r="D2015">
        <v>0.92</v>
      </c>
      <c r="E2015">
        <v>0.93</v>
      </c>
    </row>
    <row r="2016" spans="1:5" x14ac:dyDescent="0.3">
      <c r="A2016" s="2">
        <v>1538555629819</v>
      </c>
      <c r="B2016" s="1" t="s">
        <v>22</v>
      </c>
      <c r="C2016">
        <v>34.39</v>
      </c>
      <c r="D2016">
        <v>0.98</v>
      </c>
      <c r="E2016">
        <v>0.93</v>
      </c>
    </row>
    <row r="2017" spans="1:5" x14ac:dyDescent="0.3">
      <c r="A2017" s="2">
        <v>1538555630016</v>
      </c>
      <c r="B2017" s="1" t="s">
        <v>21</v>
      </c>
      <c r="C2017">
        <v>34.450000000000003</v>
      </c>
      <c r="D2017">
        <v>0.9</v>
      </c>
      <c r="E2017">
        <v>0.93</v>
      </c>
    </row>
    <row r="2018" spans="1:5" x14ac:dyDescent="0.3">
      <c r="A2018" s="2">
        <v>1538555630220</v>
      </c>
      <c r="B2018" s="1" t="s">
        <v>21</v>
      </c>
      <c r="C2018">
        <v>34.43</v>
      </c>
      <c r="D2018">
        <v>0.92</v>
      </c>
      <c r="E2018">
        <v>0.93</v>
      </c>
    </row>
    <row r="2019" spans="1:5" x14ac:dyDescent="0.3">
      <c r="A2019" s="2">
        <v>1538555630421</v>
      </c>
      <c r="B2019" s="1" t="s">
        <v>23</v>
      </c>
      <c r="C2019">
        <v>34.43</v>
      </c>
      <c r="D2019">
        <v>0.96</v>
      </c>
      <c r="E2019">
        <v>0.93</v>
      </c>
    </row>
    <row r="2020" spans="1:5" x14ac:dyDescent="0.3">
      <c r="A2020" s="2">
        <v>1538555630618</v>
      </c>
      <c r="B2020" s="1" t="s">
        <v>21</v>
      </c>
      <c r="C2020">
        <v>34.43</v>
      </c>
      <c r="D2020">
        <v>0.92</v>
      </c>
      <c r="E2020">
        <v>0.94</v>
      </c>
    </row>
    <row r="2021" spans="1:5" x14ac:dyDescent="0.3">
      <c r="A2021" s="2">
        <v>1538555630818</v>
      </c>
      <c r="B2021" s="1" t="s">
        <v>22</v>
      </c>
      <c r="C2021">
        <v>34.47</v>
      </c>
      <c r="D2021">
        <v>0.9</v>
      </c>
      <c r="E2021">
        <v>0.94</v>
      </c>
    </row>
    <row r="2022" spans="1:5" x14ac:dyDescent="0.3">
      <c r="A2022" s="2">
        <v>1538555631015</v>
      </c>
      <c r="B2022" s="1" t="s">
        <v>21</v>
      </c>
      <c r="C2022">
        <v>34.43</v>
      </c>
      <c r="D2022">
        <v>0.92</v>
      </c>
      <c r="E2022">
        <v>0.94</v>
      </c>
    </row>
    <row r="2023" spans="1:5" x14ac:dyDescent="0.3">
      <c r="A2023" s="2">
        <v>1538555631220</v>
      </c>
      <c r="B2023" s="1" t="s">
        <v>19</v>
      </c>
      <c r="C2023">
        <v>34.39</v>
      </c>
      <c r="D2023">
        <v>0.92</v>
      </c>
      <c r="E2023">
        <v>0.94</v>
      </c>
    </row>
    <row r="2024" spans="1:5" x14ac:dyDescent="0.3">
      <c r="A2024" s="2">
        <v>1538555631421</v>
      </c>
      <c r="B2024" s="1" t="s">
        <v>22</v>
      </c>
      <c r="C2024">
        <v>34.43</v>
      </c>
      <c r="D2024">
        <v>0.94</v>
      </c>
      <c r="E2024">
        <v>0.94</v>
      </c>
    </row>
    <row r="2025" spans="1:5" x14ac:dyDescent="0.3">
      <c r="A2025" s="2">
        <v>1538555631617</v>
      </c>
      <c r="B2025" s="1" t="s">
        <v>22</v>
      </c>
      <c r="C2025">
        <v>34.47</v>
      </c>
      <c r="D2025">
        <v>0.9</v>
      </c>
      <c r="E2025">
        <v>0.94</v>
      </c>
    </row>
    <row r="2026" spans="1:5" x14ac:dyDescent="0.3">
      <c r="A2026" s="2">
        <v>1538555631818</v>
      </c>
      <c r="B2026" s="1" t="s">
        <v>21</v>
      </c>
      <c r="C2026">
        <v>34.39</v>
      </c>
      <c r="D2026">
        <v>0.96</v>
      </c>
      <c r="E2026">
        <v>0.94</v>
      </c>
    </row>
    <row r="2027" spans="1:5" x14ac:dyDescent="0.3">
      <c r="A2027" s="2">
        <v>1538555632015</v>
      </c>
      <c r="B2027" s="1" t="s">
        <v>19</v>
      </c>
      <c r="C2027">
        <v>34.51</v>
      </c>
      <c r="D2027">
        <v>0.8</v>
      </c>
      <c r="E2027">
        <v>0.94</v>
      </c>
    </row>
    <row r="2028" spans="1:5" x14ac:dyDescent="0.3">
      <c r="A2028" s="2">
        <v>1538555632219</v>
      </c>
      <c r="B2028" s="1" t="s">
        <v>22</v>
      </c>
      <c r="C2028">
        <v>34.43</v>
      </c>
      <c r="D2028">
        <v>0.94</v>
      </c>
      <c r="E2028">
        <v>0.94</v>
      </c>
    </row>
    <row r="2029" spans="1:5" x14ac:dyDescent="0.3">
      <c r="A2029" s="2">
        <v>1538555632420</v>
      </c>
      <c r="B2029" s="1" t="s">
        <v>19</v>
      </c>
      <c r="C2029">
        <v>34.43</v>
      </c>
      <c r="D2029">
        <v>0.88</v>
      </c>
      <c r="E2029">
        <v>0.94</v>
      </c>
    </row>
    <row r="2030" spans="1:5" x14ac:dyDescent="0.3">
      <c r="A2030" s="2">
        <v>1538555632616</v>
      </c>
      <c r="B2030" s="1" t="s">
        <v>18</v>
      </c>
      <c r="C2030">
        <v>34.450000000000003</v>
      </c>
      <c r="D2030">
        <v>0.84</v>
      </c>
      <c r="E2030">
        <v>0.94</v>
      </c>
    </row>
    <row r="2031" spans="1:5" x14ac:dyDescent="0.3">
      <c r="A2031" s="2">
        <v>1538555632817</v>
      </c>
      <c r="B2031" s="1" t="s">
        <v>19</v>
      </c>
      <c r="C2031">
        <v>34.39</v>
      </c>
      <c r="D2031">
        <v>0.92</v>
      </c>
      <c r="E2031">
        <v>0.94</v>
      </c>
    </row>
    <row r="2032" spans="1:5" x14ac:dyDescent="0.3">
      <c r="A2032" s="2">
        <v>1538555633014</v>
      </c>
      <c r="B2032" s="1" t="s">
        <v>18</v>
      </c>
      <c r="C2032">
        <v>34.369999999999997</v>
      </c>
      <c r="D2032">
        <v>0.92</v>
      </c>
      <c r="E2032">
        <v>0.93</v>
      </c>
    </row>
    <row r="2033" spans="1:5" x14ac:dyDescent="0.3">
      <c r="A2033" s="2">
        <v>1538555633219</v>
      </c>
      <c r="B2033" s="1" t="s">
        <v>17</v>
      </c>
      <c r="C2033">
        <v>34.450000000000003</v>
      </c>
      <c r="D2033">
        <v>0.82</v>
      </c>
      <c r="E2033">
        <v>0.93</v>
      </c>
    </row>
    <row r="2034" spans="1:5" x14ac:dyDescent="0.3">
      <c r="A2034" s="2">
        <v>1538555633419</v>
      </c>
      <c r="B2034" s="1" t="s">
        <v>18</v>
      </c>
      <c r="C2034">
        <v>34.47</v>
      </c>
      <c r="D2034">
        <v>0.82</v>
      </c>
      <c r="E2034">
        <v>0.93</v>
      </c>
    </row>
    <row r="2035" spans="1:5" x14ac:dyDescent="0.3">
      <c r="A2035" s="2">
        <v>1538555633616</v>
      </c>
      <c r="B2035" s="1" t="s">
        <v>19</v>
      </c>
      <c r="C2035">
        <v>34.47</v>
      </c>
      <c r="D2035">
        <v>0.84</v>
      </c>
      <c r="E2035">
        <v>0.93</v>
      </c>
    </row>
    <row r="2036" spans="1:5" x14ac:dyDescent="0.3">
      <c r="A2036" s="2">
        <v>1538555633817</v>
      </c>
      <c r="B2036" s="1" t="s">
        <v>19</v>
      </c>
      <c r="C2036">
        <v>34.47</v>
      </c>
      <c r="D2036">
        <v>0.84</v>
      </c>
      <c r="E2036">
        <v>0.93</v>
      </c>
    </row>
    <row r="2037" spans="1:5" x14ac:dyDescent="0.3">
      <c r="A2037" s="2">
        <v>1538555634013</v>
      </c>
      <c r="B2037" s="1" t="s">
        <v>19</v>
      </c>
      <c r="C2037">
        <v>34.43</v>
      </c>
      <c r="D2037">
        <v>0.88</v>
      </c>
      <c r="E2037">
        <v>0.93</v>
      </c>
    </row>
    <row r="2038" spans="1:5" x14ac:dyDescent="0.3">
      <c r="A2038" s="2">
        <v>1538555634218</v>
      </c>
      <c r="B2038" s="1" t="s">
        <v>22</v>
      </c>
      <c r="C2038">
        <v>34.43</v>
      </c>
      <c r="D2038">
        <v>0.94</v>
      </c>
      <c r="E2038">
        <v>0.93</v>
      </c>
    </row>
    <row r="2039" spans="1:5" x14ac:dyDescent="0.3">
      <c r="A2039" s="2">
        <v>1538555634419</v>
      </c>
      <c r="B2039" s="1" t="s">
        <v>22</v>
      </c>
      <c r="C2039">
        <v>34.47</v>
      </c>
      <c r="D2039">
        <v>0.9</v>
      </c>
      <c r="E2039">
        <v>0.93</v>
      </c>
    </row>
    <row r="2040" spans="1:5" x14ac:dyDescent="0.3">
      <c r="A2040" s="2">
        <v>1538555634615</v>
      </c>
      <c r="B2040" s="1" t="s">
        <v>23</v>
      </c>
      <c r="C2040">
        <v>34.51</v>
      </c>
      <c r="D2040">
        <v>0.88</v>
      </c>
      <c r="E2040">
        <v>0.92</v>
      </c>
    </row>
    <row r="2041" spans="1:5" x14ac:dyDescent="0.3">
      <c r="A2041" s="2">
        <v>1538555634820</v>
      </c>
      <c r="B2041" s="1" t="s">
        <v>21</v>
      </c>
      <c r="C2041">
        <v>34.47</v>
      </c>
      <c r="D2041">
        <v>0.88</v>
      </c>
      <c r="E2041">
        <v>0.92</v>
      </c>
    </row>
    <row r="2042" spans="1:5" x14ac:dyDescent="0.3">
      <c r="A2042" s="2">
        <v>1538555635012</v>
      </c>
      <c r="B2042" s="1" t="s">
        <v>21</v>
      </c>
      <c r="C2042">
        <v>34.47</v>
      </c>
      <c r="D2042">
        <v>0.88</v>
      </c>
      <c r="E2042">
        <v>0.92</v>
      </c>
    </row>
    <row r="2043" spans="1:5" x14ac:dyDescent="0.3">
      <c r="A2043" s="2">
        <v>1538555635218</v>
      </c>
      <c r="B2043" s="1" t="s">
        <v>22</v>
      </c>
      <c r="C2043">
        <v>34.43</v>
      </c>
      <c r="D2043">
        <v>0.94</v>
      </c>
      <c r="E2043">
        <v>0.92</v>
      </c>
    </row>
    <row r="2044" spans="1:5" x14ac:dyDescent="0.3">
      <c r="A2044" s="2">
        <v>1538555635418</v>
      </c>
      <c r="B2044" s="1" t="s">
        <v>19</v>
      </c>
      <c r="C2044">
        <v>34.43</v>
      </c>
      <c r="D2044">
        <v>0.88</v>
      </c>
      <c r="E2044">
        <v>0.92</v>
      </c>
    </row>
    <row r="2045" spans="1:5" x14ac:dyDescent="0.3">
      <c r="A2045" s="2">
        <v>1538555635615</v>
      </c>
      <c r="B2045" s="1" t="s">
        <v>18</v>
      </c>
      <c r="C2045">
        <v>34.43</v>
      </c>
      <c r="D2045">
        <v>0.86</v>
      </c>
      <c r="E2045">
        <v>0.91</v>
      </c>
    </row>
    <row r="2046" spans="1:5" x14ac:dyDescent="0.3">
      <c r="A2046" s="2">
        <v>1538555635820</v>
      </c>
      <c r="B2046" s="1" t="s">
        <v>22</v>
      </c>
      <c r="C2046">
        <v>34.47</v>
      </c>
      <c r="D2046">
        <v>0.9</v>
      </c>
      <c r="E2046">
        <v>0.91</v>
      </c>
    </row>
    <row r="2047" spans="1:5" x14ac:dyDescent="0.3">
      <c r="A2047" s="2">
        <v>1538555636016</v>
      </c>
      <c r="B2047" s="1" t="s">
        <v>22</v>
      </c>
      <c r="C2047">
        <v>34.450000000000003</v>
      </c>
      <c r="D2047">
        <v>0.92</v>
      </c>
      <c r="E2047">
        <v>0.91</v>
      </c>
    </row>
    <row r="2048" spans="1:5" x14ac:dyDescent="0.3">
      <c r="A2048" s="2">
        <v>1538555636216</v>
      </c>
      <c r="B2048" s="1" t="s">
        <v>19</v>
      </c>
      <c r="C2048">
        <v>34.450000000000003</v>
      </c>
      <c r="D2048">
        <v>0.86</v>
      </c>
      <c r="E2048">
        <v>0.91</v>
      </c>
    </row>
    <row r="2049" spans="1:5" x14ac:dyDescent="0.3">
      <c r="A2049" s="2">
        <v>1538555636417</v>
      </c>
      <c r="B2049" s="1" t="s">
        <v>21</v>
      </c>
      <c r="C2049">
        <v>34.450000000000003</v>
      </c>
      <c r="D2049">
        <v>0.9</v>
      </c>
      <c r="E2049">
        <v>0.91</v>
      </c>
    </row>
    <row r="2050" spans="1:5" x14ac:dyDescent="0.3">
      <c r="A2050" s="2">
        <v>1538555636614</v>
      </c>
      <c r="B2050" s="1" t="s">
        <v>22</v>
      </c>
      <c r="C2050">
        <v>34.43</v>
      </c>
      <c r="D2050">
        <v>0.94</v>
      </c>
      <c r="E2050">
        <v>0.91</v>
      </c>
    </row>
    <row r="2051" spans="1:5" x14ac:dyDescent="0.3">
      <c r="A2051" s="2">
        <v>1538555636819</v>
      </c>
      <c r="B2051" s="1" t="s">
        <v>22</v>
      </c>
      <c r="C2051">
        <v>34.450000000000003</v>
      </c>
      <c r="D2051">
        <v>0.92</v>
      </c>
      <c r="E2051">
        <v>0.91</v>
      </c>
    </row>
    <row r="2052" spans="1:5" x14ac:dyDescent="0.3">
      <c r="A2052" s="2">
        <v>1538555637016</v>
      </c>
      <c r="B2052" s="1" t="s">
        <v>22</v>
      </c>
      <c r="C2052">
        <v>34.47</v>
      </c>
      <c r="D2052">
        <v>0.9</v>
      </c>
      <c r="E2052">
        <v>0.91</v>
      </c>
    </row>
    <row r="2053" spans="1:5" x14ac:dyDescent="0.3">
      <c r="A2053" s="2">
        <v>1538555637216</v>
      </c>
      <c r="B2053" s="1" t="s">
        <v>23</v>
      </c>
      <c r="C2053">
        <v>34.47</v>
      </c>
      <c r="D2053">
        <v>0.92</v>
      </c>
      <c r="E2053">
        <v>0.91</v>
      </c>
    </row>
    <row r="2054" spans="1:5" x14ac:dyDescent="0.3">
      <c r="A2054" s="2">
        <v>1538555637417</v>
      </c>
      <c r="B2054" s="1" t="s">
        <v>23</v>
      </c>
      <c r="C2054">
        <v>34.53</v>
      </c>
      <c r="D2054">
        <v>0.86</v>
      </c>
      <c r="E2054">
        <v>0.91</v>
      </c>
    </row>
    <row r="2055" spans="1:5" x14ac:dyDescent="0.3">
      <c r="A2055" s="2">
        <v>1538555637613</v>
      </c>
      <c r="B2055" s="1" t="s">
        <v>21</v>
      </c>
      <c r="C2055">
        <v>34.450000000000003</v>
      </c>
      <c r="D2055">
        <v>0.9</v>
      </c>
      <c r="E2055">
        <v>0.91</v>
      </c>
    </row>
    <row r="2056" spans="1:5" x14ac:dyDescent="0.3">
      <c r="A2056" s="2">
        <v>1538555637818</v>
      </c>
      <c r="B2056" s="1" t="s">
        <v>21</v>
      </c>
      <c r="C2056">
        <v>34.47</v>
      </c>
      <c r="D2056">
        <v>0.88</v>
      </c>
      <c r="E2056">
        <v>0.91</v>
      </c>
    </row>
    <row r="2057" spans="1:5" x14ac:dyDescent="0.3">
      <c r="A2057" s="2">
        <v>1538555638015</v>
      </c>
      <c r="B2057" s="1" t="s">
        <v>21</v>
      </c>
      <c r="C2057">
        <v>34.39</v>
      </c>
      <c r="D2057">
        <v>0.96</v>
      </c>
      <c r="E2057">
        <v>0.9</v>
      </c>
    </row>
    <row r="2058" spans="1:5" x14ac:dyDescent="0.3">
      <c r="A2058" s="2">
        <v>1538555638215</v>
      </c>
      <c r="B2058" s="1" t="s">
        <v>21</v>
      </c>
      <c r="C2058">
        <v>34.450000000000003</v>
      </c>
      <c r="D2058">
        <v>0.9</v>
      </c>
      <c r="E2058">
        <v>0.9</v>
      </c>
    </row>
    <row r="2059" spans="1:5" x14ac:dyDescent="0.3">
      <c r="A2059" s="2">
        <v>1538555638416</v>
      </c>
      <c r="B2059" s="1" t="s">
        <v>19</v>
      </c>
      <c r="C2059">
        <v>34.450000000000003</v>
      </c>
      <c r="D2059">
        <v>0.86</v>
      </c>
      <c r="E2059">
        <v>0.9</v>
      </c>
    </row>
    <row r="2060" spans="1:5" x14ac:dyDescent="0.3">
      <c r="A2060" s="2">
        <v>1538555638613</v>
      </c>
      <c r="B2060" s="1" t="s">
        <v>19</v>
      </c>
      <c r="C2060">
        <v>34.450000000000003</v>
      </c>
      <c r="D2060">
        <v>0.86</v>
      </c>
      <c r="E2060">
        <v>0.9</v>
      </c>
    </row>
    <row r="2061" spans="1:5" x14ac:dyDescent="0.3">
      <c r="A2061" s="2">
        <v>1538555638818</v>
      </c>
      <c r="B2061" s="1" t="s">
        <v>19</v>
      </c>
      <c r="C2061">
        <v>34.39</v>
      </c>
      <c r="D2061">
        <v>0.92</v>
      </c>
      <c r="E2061">
        <v>0.9</v>
      </c>
    </row>
    <row r="2062" spans="1:5" x14ac:dyDescent="0.3">
      <c r="A2062" s="2">
        <v>1538555639014</v>
      </c>
      <c r="B2062" s="1" t="s">
        <v>18</v>
      </c>
      <c r="C2062">
        <v>34.47</v>
      </c>
      <c r="D2062">
        <v>0.82</v>
      </c>
      <c r="E2062">
        <v>0.9</v>
      </c>
    </row>
    <row r="2063" spans="1:5" x14ac:dyDescent="0.3">
      <c r="A2063" s="2">
        <v>1538555639215</v>
      </c>
      <c r="B2063" s="1" t="s">
        <v>17</v>
      </c>
      <c r="C2063">
        <v>34.450000000000003</v>
      </c>
      <c r="D2063">
        <v>0.82</v>
      </c>
      <c r="E2063">
        <v>0.9</v>
      </c>
    </row>
    <row r="2064" spans="1:5" x14ac:dyDescent="0.3">
      <c r="A2064" s="2">
        <v>1538555639411</v>
      </c>
      <c r="B2064" s="1" t="s">
        <v>18</v>
      </c>
      <c r="C2064">
        <v>34.450000000000003</v>
      </c>
      <c r="D2064">
        <v>0.84</v>
      </c>
      <c r="E2064">
        <v>0.9</v>
      </c>
    </row>
    <row r="2065" spans="1:5" x14ac:dyDescent="0.3">
      <c r="A2065" s="2">
        <v>1538555639613</v>
      </c>
      <c r="B2065" s="1" t="s">
        <v>15</v>
      </c>
      <c r="C2065">
        <v>34.450000000000003</v>
      </c>
      <c r="D2065">
        <v>0.76</v>
      </c>
      <c r="E2065">
        <v>0.9</v>
      </c>
    </row>
    <row r="2066" spans="1:5" x14ac:dyDescent="0.3">
      <c r="A2066" s="2">
        <v>1538555639817</v>
      </c>
      <c r="B2066" s="1" t="s">
        <v>19</v>
      </c>
      <c r="C2066">
        <v>34.450000000000003</v>
      </c>
      <c r="D2066">
        <v>0.86</v>
      </c>
      <c r="E2066">
        <v>0.9</v>
      </c>
    </row>
    <row r="2067" spans="1:5" x14ac:dyDescent="0.3">
      <c r="A2067" s="2">
        <v>1538555640013</v>
      </c>
      <c r="B2067" s="1" t="s">
        <v>18</v>
      </c>
      <c r="C2067">
        <v>34.43</v>
      </c>
      <c r="D2067">
        <v>0.86</v>
      </c>
      <c r="E2067">
        <v>0.89</v>
      </c>
    </row>
    <row r="2068" spans="1:5" x14ac:dyDescent="0.3">
      <c r="A2068" s="2">
        <v>1538555640214</v>
      </c>
      <c r="B2068" s="1" t="s">
        <v>19</v>
      </c>
      <c r="C2068">
        <v>34.43</v>
      </c>
      <c r="D2068">
        <v>0.88</v>
      </c>
      <c r="E2068">
        <v>0.89</v>
      </c>
    </row>
    <row r="2069" spans="1:5" x14ac:dyDescent="0.3">
      <c r="A2069" s="2">
        <v>1538555640411</v>
      </c>
      <c r="B2069" s="1" t="s">
        <v>19</v>
      </c>
      <c r="C2069">
        <v>34.43</v>
      </c>
      <c r="D2069">
        <v>0.88</v>
      </c>
      <c r="E2069">
        <v>0.89</v>
      </c>
    </row>
    <row r="2070" spans="1:5" x14ac:dyDescent="0.3">
      <c r="A2070" s="2">
        <v>1538555640612</v>
      </c>
      <c r="B2070" s="1" t="s">
        <v>18</v>
      </c>
      <c r="C2070">
        <v>34.450000000000003</v>
      </c>
      <c r="D2070">
        <v>0.84</v>
      </c>
      <c r="E2070">
        <v>0.89</v>
      </c>
    </row>
    <row r="2071" spans="1:5" x14ac:dyDescent="0.3">
      <c r="A2071" s="2">
        <v>1538555640816</v>
      </c>
      <c r="B2071" s="1" t="s">
        <v>19</v>
      </c>
      <c r="C2071">
        <v>34.450000000000003</v>
      </c>
      <c r="D2071">
        <v>0.86</v>
      </c>
      <c r="E2071">
        <v>0.89</v>
      </c>
    </row>
    <row r="2072" spans="1:5" x14ac:dyDescent="0.3">
      <c r="A2072" s="2">
        <v>1538555641013</v>
      </c>
      <c r="B2072" s="1" t="s">
        <v>18</v>
      </c>
      <c r="C2072">
        <v>34.549999999999997</v>
      </c>
      <c r="D2072">
        <v>0.74</v>
      </c>
      <c r="E2072">
        <v>0.89</v>
      </c>
    </row>
    <row r="2073" spans="1:5" x14ac:dyDescent="0.3">
      <c r="A2073" s="2">
        <v>1538555641214</v>
      </c>
      <c r="B2073" s="1" t="s">
        <v>18</v>
      </c>
      <c r="C2073">
        <v>34.47</v>
      </c>
      <c r="D2073">
        <v>0.82</v>
      </c>
      <c r="E2073">
        <v>0.89</v>
      </c>
    </row>
    <row r="2074" spans="1:5" x14ac:dyDescent="0.3">
      <c r="A2074" s="2">
        <v>1538555641410</v>
      </c>
      <c r="B2074" s="1" t="s">
        <v>19</v>
      </c>
      <c r="C2074">
        <v>34.51</v>
      </c>
      <c r="D2074">
        <v>0.8</v>
      </c>
      <c r="E2074">
        <v>0.88</v>
      </c>
    </row>
    <row r="2075" spans="1:5" x14ac:dyDescent="0.3">
      <c r="A2075" s="2">
        <v>1538555641611</v>
      </c>
      <c r="B2075" s="1" t="s">
        <v>19</v>
      </c>
      <c r="C2075">
        <v>34.51</v>
      </c>
      <c r="D2075">
        <v>0.8</v>
      </c>
      <c r="E2075">
        <v>0.88</v>
      </c>
    </row>
    <row r="2076" spans="1:5" x14ac:dyDescent="0.3">
      <c r="A2076" s="2">
        <v>1538555641817</v>
      </c>
      <c r="B2076" s="1" t="s">
        <v>18</v>
      </c>
      <c r="C2076">
        <v>34.51</v>
      </c>
      <c r="D2076">
        <v>0.78</v>
      </c>
      <c r="E2076">
        <v>0.88</v>
      </c>
    </row>
    <row r="2077" spans="1:5" x14ac:dyDescent="0.3">
      <c r="A2077" s="2">
        <v>1538555642013</v>
      </c>
      <c r="B2077" s="1" t="s">
        <v>21</v>
      </c>
      <c r="C2077">
        <v>34.53</v>
      </c>
      <c r="D2077">
        <v>0.82</v>
      </c>
      <c r="E2077">
        <v>0.88</v>
      </c>
    </row>
    <row r="2078" spans="1:5" x14ac:dyDescent="0.3">
      <c r="A2078" s="2">
        <v>1538555642213</v>
      </c>
      <c r="B2078" s="1" t="s">
        <v>21</v>
      </c>
      <c r="C2078">
        <v>34.450000000000003</v>
      </c>
      <c r="D2078">
        <v>0.9</v>
      </c>
      <c r="E2078">
        <v>0.88</v>
      </c>
    </row>
    <row r="2079" spans="1:5" x14ac:dyDescent="0.3">
      <c r="A2079" s="2">
        <v>1538555642409</v>
      </c>
      <c r="B2079" s="1" t="s">
        <v>22</v>
      </c>
      <c r="C2079">
        <v>34.450000000000003</v>
      </c>
      <c r="D2079">
        <v>0.92</v>
      </c>
      <c r="E2079">
        <v>0.88</v>
      </c>
    </row>
    <row r="2080" spans="1:5" x14ac:dyDescent="0.3">
      <c r="A2080" s="2">
        <v>1538555642614</v>
      </c>
      <c r="B2080" s="1" t="s">
        <v>19</v>
      </c>
      <c r="C2080">
        <v>34.369999999999997</v>
      </c>
      <c r="D2080">
        <v>0.94</v>
      </c>
      <c r="E2080">
        <v>0.87</v>
      </c>
    </row>
    <row r="2081" spans="1:5" x14ac:dyDescent="0.3">
      <c r="A2081" s="2">
        <v>1538555642815</v>
      </c>
      <c r="B2081" s="1" t="s">
        <v>19</v>
      </c>
      <c r="C2081">
        <v>34.369999999999997</v>
      </c>
      <c r="D2081">
        <v>0.94</v>
      </c>
      <c r="E2081">
        <v>0.87</v>
      </c>
    </row>
    <row r="2082" spans="1:5" x14ac:dyDescent="0.3">
      <c r="A2082" s="2">
        <v>1538555643012</v>
      </c>
      <c r="B2082" s="1" t="s">
        <v>19</v>
      </c>
      <c r="C2082">
        <v>34.450000000000003</v>
      </c>
      <c r="D2082">
        <v>0.86</v>
      </c>
      <c r="E2082">
        <v>0.87</v>
      </c>
    </row>
    <row r="2083" spans="1:5" x14ac:dyDescent="0.3">
      <c r="A2083" s="2">
        <v>1538555643213</v>
      </c>
      <c r="B2083" s="1" t="s">
        <v>18</v>
      </c>
      <c r="C2083">
        <v>34.43</v>
      </c>
      <c r="D2083">
        <v>0.86</v>
      </c>
      <c r="E2083">
        <v>0.87</v>
      </c>
    </row>
    <row r="2084" spans="1:5" x14ac:dyDescent="0.3">
      <c r="A2084" s="2">
        <v>1538555643417</v>
      </c>
      <c r="B2084" s="1" t="s">
        <v>18</v>
      </c>
      <c r="C2084">
        <v>34.450000000000003</v>
      </c>
      <c r="D2084">
        <v>0.84</v>
      </c>
      <c r="E2084">
        <v>0.87</v>
      </c>
    </row>
    <row r="2085" spans="1:5" x14ac:dyDescent="0.3">
      <c r="A2085" s="2">
        <v>1538555643614</v>
      </c>
      <c r="B2085" s="1" t="s">
        <v>18</v>
      </c>
      <c r="C2085">
        <v>34.47</v>
      </c>
      <c r="D2085">
        <v>0.82</v>
      </c>
      <c r="E2085">
        <v>0.87</v>
      </c>
    </row>
    <row r="2086" spans="1:5" x14ac:dyDescent="0.3">
      <c r="A2086" s="2">
        <v>1538555643814</v>
      </c>
      <c r="B2086" s="1" t="s">
        <v>19</v>
      </c>
      <c r="C2086">
        <v>34.43</v>
      </c>
      <c r="D2086">
        <v>0.88</v>
      </c>
      <c r="E2086">
        <v>0.87</v>
      </c>
    </row>
    <row r="2087" spans="1:5" x14ac:dyDescent="0.3">
      <c r="A2087" s="2">
        <v>1538555644011</v>
      </c>
      <c r="B2087" s="1" t="s">
        <v>19</v>
      </c>
      <c r="C2087">
        <v>34.39</v>
      </c>
      <c r="D2087">
        <v>0.92</v>
      </c>
      <c r="E2087">
        <v>0.87</v>
      </c>
    </row>
    <row r="2088" spans="1:5" x14ac:dyDescent="0.3">
      <c r="A2088" s="2">
        <v>1538555644212</v>
      </c>
      <c r="B2088" s="1" t="s">
        <v>17</v>
      </c>
      <c r="C2088">
        <v>34.47</v>
      </c>
      <c r="D2088">
        <v>0.8</v>
      </c>
      <c r="E2088">
        <v>0.87</v>
      </c>
    </row>
    <row r="2089" spans="1:5" x14ac:dyDescent="0.3">
      <c r="A2089" s="2">
        <v>1538555644417</v>
      </c>
      <c r="B2089" s="1" t="s">
        <v>18</v>
      </c>
      <c r="C2089">
        <v>34.450000000000003</v>
      </c>
      <c r="D2089">
        <v>0.84</v>
      </c>
      <c r="E2089">
        <v>0.87</v>
      </c>
    </row>
    <row r="2090" spans="1:5" x14ac:dyDescent="0.3">
      <c r="A2090" s="2">
        <v>1538555644613</v>
      </c>
      <c r="B2090" s="1" t="s">
        <v>21</v>
      </c>
      <c r="C2090">
        <v>34.450000000000003</v>
      </c>
      <c r="D2090">
        <v>0.9</v>
      </c>
      <c r="E2090">
        <v>0.87</v>
      </c>
    </row>
    <row r="2091" spans="1:5" x14ac:dyDescent="0.3">
      <c r="A2091" s="2">
        <v>1538555644814</v>
      </c>
      <c r="B2091" s="1" t="s">
        <v>14</v>
      </c>
      <c r="C2091">
        <v>34.53</v>
      </c>
      <c r="D2091">
        <v>0.7</v>
      </c>
      <c r="E2091">
        <v>0.87</v>
      </c>
    </row>
    <row r="2092" spans="1:5" x14ac:dyDescent="0.3">
      <c r="A2092" s="2">
        <v>1538555645014</v>
      </c>
      <c r="B2092" s="1" t="s">
        <v>18</v>
      </c>
      <c r="C2092">
        <v>34.549999999999997</v>
      </c>
      <c r="D2092">
        <v>0.74</v>
      </c>
      <c r="E2092">
        <v>0.87</v>
      </c>
    </row>
    <row r="2093" spans="1:5" x14ac:dyDescent="0.3">
      <c r="A2093" s="2">
        <v>1538555645211</v>
      </c>
      <c r="B2093" s="1" t="s">
        <v>18</v>
      </c>
      <c r="C2093">
        <v>34.47</v>
      </c>
      <c r="D2093">
        <v>0.82</v>
      </c>
      <c r="E2093">
        <v>0.87</v>
      </c>
    </row>
    <row r="2094" spans="1:5" x14ac:dyDescent="0.3">
      <c r="A2094" s="2">
        <v>1538555645416</v>
      </c>
      <c r="B2094" s="1" t="s">
        <v>18</v>
      </c>
      <c r="C2094">
        <v>34.47</v>
      </c>
      <c r="D2094">
        <v>0.82</v>
      </c>
      <c r="E2094">
        <v>0.86</v>
      </c>
    </row>
    <row r="2095" spans="1:5" x14ac:dyDescent="0.3">
      <c r="A2095" s="2">
        <v>1538555645613</v>
      </c>
      <c r="B2095" s="1" t="s">
        <v>14</v>
      </c>
      <c r="C2095">
        <v>34.51</v>
      </c>
      <c r="D2095">
        <v>0.72</v>
      </c>
      <c r="E2095">
        <v>0.86</v>
      </c>
    </row>
    <row r="2096" spans="1:5" x14ac:dyDescent="0.3">
      <c r="A2096" s="2">
        <v>1538555645813</v>
      </c>
      <c r="B2096" s="1" t="s">
        <v>17</v>
      </c>
      <c r="C2096">
        <v>34.47</v>
      </c>
      <c r="D2096">
        <v>0.8</v>
      </c>
      <c r="E2096">
        <v>0.86</v>
      </c>
    </row>
    <row r="2097" spans="1:5" x14ac:dyDescent="0.3">
      <c r="A2097" s="2">
        <v>1538555646010</v>
      </c>
      <c r="B2097" s="1" t="s">
        <v>19</v>
      </c>
      <c r="C2097">
        <v>34.43</v>
      </c>
      <c r="D2097">
        <v>0.88</v>
      </c>
      <c r="E2097">
        <v>0.86</v>
      </c>
    </row>
    <row r="2098" spans="1:5" x14ac:dyDescent="0.3">
      <c r="A2098" s="2">
        <v>1538555646211</v>
      </c>
      <c r="B2098" s="1" t="s">
        <v>18</v>
      </c>
      <c r="C2098">
        <v>34.450000000000003</v>
      </c>
      <c r="D2098">
        <v>0.84</v>
      </c>
      <c r="E2098">
        <v>0.86</v>
      </c>
    </row>
    <row r="2099" spans="1:5" x14ac:dyDescent="0.3">
      <c r="A2099" s="2">
        <v>1538555646407</v>
      </c>
      <c r="B2099" s="1" t="s">
        <v>17</v>
      </c>
      <c r="C2099">
        <v>34.39</v>
      </c>
      <c r="D2099">
        <v>0.88</v>
      </c>
      <c r="E2099">
        <v>0.86</v>
      </c>
    </row>
    <row r="2100" spans="1:5" x14ac:dyDescent="0.3">
      <c r="A2100" s="2">
        <v>1538555646612</v>
      </c>
      <c r="B2100" s="1" t="s">
        <v>19</v>
      </c>
      <c r="C2100">
        <v>34.450000000000003</v>
      </c>
      <c r="D2100">
        <v>0.86</v>
      </c>
      <c r="E2100">
        <v>0.86</v>
      </c>
    </row>
    <row r="2101" spans="1:5" x14ac:dyDescent="0.3">
      <c r="A2101" s="2">
        <v>1538555646813</v>
      </c>
      <c r="B2101" s="1" t="s">
        <v>18</v>
      </c>
      <c r="C2101">
        <v>34.39</v>
      </c>
      <c r="D2101">
        <v>0.9</v>
      </c>
      <c r="E2101">
        <v>0.85</v>
      </c>
    </row>
    <row r="2102" spans="1:5" x14ac:dyDescent="0.3">
      <c r="A2102" s="2">
        <v>1538555647009</v>
      </c>
      <c r="B2102" s="1" t="s">
        <v>17</v>
      </c>
      <c r="C2102">
        <v>34.43</v>
      </c>
      <c r="D2102">
        <v>0.84</v>
      </c>
      <c r="E2102">
        <v>0.85</v>
      </c>
    </row>
    <row r="2103" spans="1:5" x14ac:dyDescent="0.3">
      <c r="A2103" s="2">
        <v>1538555647210</v>
      </c>
      <c r="B2103" s="1" t="s">
        <v>15</v>
      </c>
      <c r="C2103">
        <v>34.450000000000003</v>
      </c>
      <c r="D2103">
        <v>0.76</v>
      </c>
      <c r="E2103">
        <v>0.85</v>
      </c>
    </row>
    <row r="2104" spans="1:5" x14ac:dyDescent="0.3">
      <c r="A2104" s="2">
        <v>1538555647407</v>
      </c>
      <c r="B2104" s="1" t="s">
        <v>15</v>
      </c>
      <c r="C2104">
        <v>34.39</v>
      </c>
      <c r="D2104">
        <v>0.82</v>
      </c>
      <c r="E2104">
        <v>0.85</v>
      </c>
    </row>
    <row r="2105" spans="1:5" x14ac:dyDescent="0.3">
      <c r="A2105" s="2">
        <v>1538555647611</v>
      </c>
      <c r="B2105" s="1" t="s">
        <v>18</v>
      </c>
      <c r="C2105">
        <v>34.39</v>
      </c>
      <c r="D2105">
        <v>0.9</v>
      </c>
      <c r="E2105">
        <v>0.85</v>
      </c>
    </row>
    <row r="2106" spans="1:5" x14ac:dyDescent="0.3">
      <c r="A2106" s="2">
        <v>1538555647812</v>
      </c>
      <c r="B2106" s="1" t="s">
        <v>15</v>
      </c>
      <c r="C2106">
        <v>34.369999999999997</v>
      </c>
      <c r="D2106">
        <v>0.84</v>
      </c>
      <c r="E2106">
        <v>0.85</v>
      </c>
    </row>
    <row r="2107" spans="1:5" x14ac:dyDescent="0.3">
      <c r="A2107" s="2">
        <v>1538555648009</v>
      </c>
      <c r="B2107" s="1" t="s">
        <v>18</v>
      </c>
      <c r="C2107">
        <v>34.43</v>
      </c>
      <c r="D2107">
        <v>0.86</v>
      </c>
      <c r="E2107">
        <v>0.85</v>
      </c>
    </row>
    <row r="2108" spans="1:5" x14ac:dyDescent="0.3">
      <c r="A2108" s="2">
        <v>1538555648209</v>
      </c>
      <c r="B2108" s="1" t="s">
        <v>18</v>
      </c>
      <c r="C2108">
        <v>34.47</v>
      </c>
      <c r="D2108">
        <v>0.82</v>
      </c>
      <c r="E2108">
        <v>0.85</v>
      </c>
    </row>
    <row r="2109" spans="1:5" x14ac:dyDescent="0.3">
      <c r="A2109" s="2">
        <v>1538555648414</v>
      </c>
      <c r="B2109" s="1" t="s">
        <v>19</v>
      </c>
      <c r="C2109">
        <v>34.39</v>
      </c>
      <c r="D2109">
        <v>0.92</v>
      </c>
      <c r="E2109">
        <v>0.85</v>
      </c>
    </row>
    <row r="2110" spans="1:5" x14ac:dyDescent="0.3">
      <c r="A2110" s="2">
        <v>1538555648611</v>
      </c>
      <c r="B2110" s="1" t="s">
        <v>17</v>
      </c>
      <c r="C2110">
        <v>34.43</v>
      </c>
      <c r="D2110">
        <v>0.84</v>
      </c>
      <c r="E2110">
        <v>0.85</v>
      </c>
    </row>
    <row r="2111" spans="1:5" x14ac:dyDescent="0.3">
      <c r="A2111" s="2">
        <v>1538555648812</v>
      </c>
      <c r="B2111" s="1" t="s">
        <v>21</v>
      </c>
      <c r="C2111">
        <v>34.450000000000003</v>
      </c>
      <c r="D2111">
        <v>0.9</v>
      </c>
      <c r="E2111">
        <v>0.85</v>
      </c>
    </row>
    <row r="2112" spans="1:5" x14ac:dyDescent="0.3">
      <c r="A2112" s="2">
        <v>1538555649008</v>
      </c>
      <c r="B2112" s="1" t="s">
        <v>15</v>
      </c>
      <c r="C2112">
        <v>34.43</v>
      </c>
      <c r="D2112">
        <v>0.78</v>
      </c>
      <c r="E2112">
        <v>0.85</v>
      </c>
    </row>
    <row r="2113" spans="1:5" x14ac:dyDescent="0.3">
      <c r="A2113" s="2">
        <v>1538555649208</v>
      </c>
      <c r="B2113" s="1" t="s">
        <v>15</v>
      </c>
      <c r="C2113">
        <v>34.39</v>
      </c>
      <c r="D2113">
        <v>0.82</v>
      </c>
      <c r="E2113">
        <v>0.85</v>
      </c>
    </row>
    <row r="2114" spans="1:5" x14ac:dyDescent="0.3">
      <c r="A2114" s="2">
        <v>1538555649413</v>
      </c>
      <c r="B2114" s="1" t="s">
        <v>17</v>
      </c>
      <c r="C2114">
        <v>34.39</v>
      </c>
      <c r="D2114">
        <v>0.88</v>
      </c>
      <c r="E2114">
        <v>0.85</v>
      </c>
    </row>
    <row r="2115" spans="1:5" x14ac:dyDescent="0.3">
      <c r="A2115" s="2">
        <v>1538555649610</v>
      </c>
      <c r="B2115" s="1" t="s">
        <v>17</v>
      </c>
      <c r="C2115">
        <v>34.369999999999997</v>
      </c>
      <c r="D2115">
        <v>0.9</v>
      </c>
      <c r="E2115">
        <v>0.85</v>
      </c>
    </row>
    <row r="2116" spans="1:5" x14ac:dyDescent="0.3">
      <c r="A2116" s="2">
        <v>1538555649814</v>
      </c>
      <c r="B2116" s="1" t="s">
        <v>19</v>
      </c>
      <c r="C2116">
        <v>34.39</v>
      </c>
      <c r="D2116">
        <v>0.92</v>
      </c>
      <c r="E2116">
        <v>0.85</v>
      </c>
    </row>
    <row r="2117" spans="1:5" x14ac:dyDescent="0.3">
      <c r="A2117" s="2">
        <v>1538555650007</v>
      </c>
      <c r="B2117" s="1" t="s">
        <v>21</v>
      </c>
      <c r="C2117">
        <v>34.39</v>
      </c>
      <c r="D2117">
        <v>0.96</v>
      </c>
      <c r="E2117">
        <v>0.85</v>
      </c>
    </row>
    <row r="2118" spans="1:5" x14ac:dyDescent="0.3">
      <c r="A2118" s="2">
        <v>1538555650208</v>
      </c>
      <c r="B2118" s="1" t="s">
        <v>19</v>
      </c>
      <c r="C2118">
        <v>34.369999999999997</v>
      </c>
      <c r="D2118">
        <v>0.94</v>
      </c>
      <c r="E2118">
        <v>0.85</v>
      </c>
    </row>
    <row r="2119" spans="1:5" x14ac:dyDescent="0.3">
      <c r="A2119" s="2">
        <v>1538555650413</v>
      </c>
      <c r="B2119" s="1" t="s">
        <v>15</v>
      </c>
      <c r="C2119">
        <v>34.369999999999997</v>
      </c>
      <c r="D2119">
        <v>0.84</v>
      </c>
      <c r="E2119">
        <v>0.85</v>
      </c>
    </row>
    <row r="2120" spans="1:5" x14ac:dyDescent="0.3">
      <c r="A2120" s="2">
        <v>1538555650609</v>
      </c>
      <c r="B2120" s="1" t="s">
        <v>18</v>
      </c>
      <c r="C2120">
        <v>34.369999999999997</v>
      </c>
      <c r="D2120">
        <v>0.92</v>
      </c>
      <c r="E2120">
        <v>0.85</v>
      </c>
    </row>
    <row r="2121" spans="1:5" x14ac:dyDescent="0.3">
      <c r="A2121" s="2">
        <v>1538555650810</v>
      </c>
      <c r="B2121" s="1" t="s">
        <v>17</v>
      </c>
      <c r="C2121">
        <v>34.39</v>
      </c>
      <c r="D2121">
        <v>0.88</v>
      </c>
      <c r="E2121">
        <v>0.86</v>
      </c>
    </row>
    <row r="2122" spans="1:5" x14ac:dyDescent="0.3">
      <c r="A2122" s="2">
        <v>1538555651007</v>
      </c>
      <c r="B2122" s="1" t="s">
        <v>18</v>
      </c>
      <c r="C2122">
        <v>34.43</v>
      </c>
      <c r="D2122">
        <v>0.86</v>
      </c>
      <c r="E2122">
        <v>0.86</v>
      </c>
    </row>
    <row r="2123" spans="1:5" x14ac:dyDescent="0.3">
      <c r="A2123" s="2">
        <v>1538555651207</v>
      </c>
      <c r="B2123" s="1" t="s">
        <v>17</v>
      </c>
      <c r="C2123">
        <v>34.43</v>
      </c>
      <c r="D2123">
        <v>0.84</v>
      </c>
      <c r="E2123">
        <v>0.86</v>
      </c>
    </row>
    <row r="2124" spans="1:5" x14ac:dyDescent="0.3">
      <c r="A2124" s="2">
        <v>1538555651412</v>
      </c>
      <c r="B2124" s="1" t="s">
        <v>15</v>
      </c>
      <c r="C2124">
        <v>34.39</v>
      </c>
      <c r="D2124">
        <v>0.82</v>
      </c>
      <c r="E2124">
        <v>0.86</v>
      </c>
    </row>
    <row r="2125" spans="1:5" x14ac:dyDescent="0.3">
      <c r="A2125" s="2">
        <v>1538555651609</v>
      </c>
      <c r="B2125" s="1" t="s">
        <v>19</v>
      </c>
      <c r="C2125">
        <v>34.47</v>
      </c>
      <c r="D2125">
        <v>0.84</v>
      </c>
      <c r="E2125">
        <v>0.86</v>
      </c>
    </row>
    <row r="2126" spans="1:5" x14ac:dyDescent="0.3">
      <c r="A2126" s="2">
        <v>1538555651809</v>
      </c>
      <c r="B2126" s="1" t="s">
        <v>18</v>
      </c>
      <c r="C2126">
        <v>34.47</v>
      </c>
      <c r="D2126">
        <v>0.82</v>
      </c>
      <c r="E2126">
        <v>0.86</v>
      </c>
    </row>
    <row r="2127" spans="1:5" x14ac:dyDescent="0.3">
      <c r="A2127" s="2">
        <v>1538555652006</v>
      </c>
      <c r="B2127" s="1" t="s">
        <v>18</v>
      </c>
      <c r="C2127">
        <v>34.47</v>
      </c>
      <c r="D2127">
        <v>0.82</v>
      </c>
      <c r="E2127">
        <v>0.86</v>
      </c>
    </row>
    <row r="2128" spans="1:5" x14ac:dyDescent="0.3">
      <c r="A2128" s="2">
        <v>1538555652207</v>
      </c>
      <c r="B2128" s="1" t="s">
        <v>17</v>
      </c>
      <c r="C2128">
        <v>34.51</v>
      </c>
      <c r="D2128">
        <v>0.76</v>
      </c>
      <c r="E2128">
        <v>0.86</v>
      </c>
    </row>
    <row r="2129" spans="1:5" x14ac:dyDescent="0.3">
      <c r="A2129" s="2">
        <v>1538555652412</v>
      </c>
      <c r="B2129" s="1" t="s">
        <v>19</v>
      </c>
      <c r="C2129">
        <v>34.450000000000003</v>
      </c>
      <c r="D2129">
        <v>0.86</v>
      </c>
      <c r="E2129">
        <v>0.86</v>
      </c>
    </row>
    <row r="2130" spans="1:5" x14ac:dyDescent="0.3">
      <c r="A2130" s="2">
        <v>1538555652609</v>
      </c>
      <c r="B2130" s="1" t="s">
        <v>18</v>
      </c>
      <c r="C2130">
        <v>34.53</v>
      </c>
      <c r="D2130">
        <v>0.76</v>
      </c>
      <c r="E2130">
        <v>0.86</v>
      </c>
    </row>
    <row r="2131" spans="1:5" x14ac:dyDescent="0.3">
      <c r="A2131" s="2">
        <v>1538555652809</v>
      </c>
      <c r="B2131" s="1" t="s">
        <v>18</v>
      </c>
      <c r="C2131">
        <v>34.47</v>
      </c>
      <c r="D2131">
        <v>0.82</v>
      </c>
      <c r="E2131">
        <v>0.86</v>
      </c>
    </row>
    <row r="2132" spans="1:5" x14ac:dyDescent="0.3">
      <c r="A2132" s="2">
        <v>1538555653005</v>
      </c>
      <c r="B2132" s="1" t="s">
        <v>19</v>
      </c>
      <c r="C2132">
        <v>34.47</v>
      </c>
      <c r="D2132">
        <v>0.84</v>
      </c>
      <c r="E2132">
        <v>0.86</v>
      </c>
    </row>
    <row r="2133" spans="1:5" x14ac:dyDescent="0.3">
      <c r="A2133" s="2">
        <v>1538555653207</v>
      </c>
      <c r="B2133" s="1" t="s">
        <v>18</v>
      </c>
      <c r="C2133">
        <v>34.43</v>
      </c>
      <c r="D2133">
        <v>0.86</v>
      </c>
      <c r="E2133">
        <v>0.86</v>
      </c>
    </row>
    <row r="2134" spans="1:5" x14ac:dyDescent="0.3">
      <c r="A2134" s="2">
        <v>1538555653411</v>
      </c>
      <c r="B2134" s="1" t="s">
        <v>15</v>
      </c>
      <c r="C2134">
        <v>34.39</v>
      </c>
      <c r="D2134">
        <v>0.82</v>
      </c>
      <c r="E2134">
        <v>0.86</v>
      </c>
    </row>
    <row r="2135" spans="1:5" x14ac:dyDescent="0.3">
      <c r="A2135" s="2">
        <v>1538555653608</v>
      </c>
      <c r="B2135" s="1" t="s">
        <v>9</v>
      </c>
      <c r="C2135">
        <v>34.43</v>
      </c>
      <c r="D2135">
        <v>0.76</v>
      </c>
      <c r="E2135">
        <v>0.86</v>
      </c>
    </row>
    <row r="2136" spans="1:5" x14ac:dyDescent="0.3">
      <c r="A2136" s="2">
        <v>1538555653808</v>
      </c>
      <c r="B2136" s="1" t="s">
        <v>9</v>
      </c>
      <c r="C2136">
        <v>34.39</v>
      </c>
      <c r="D2136">
        <v>0.8</v>
      </c>
      <c r="E2136">
        <v>0.86</v>
      </c>
    </row>
    <row r="2137" spans="1:5" x14ac:dyDescent="0.3">
      <c r="A2137" s="2">
        <v>1538555654005</v>
      </c>
      <c r="B2137" s="1" t="s">
        <v>15</v>
      </c>
      <c r="C2137">
        <v>34.43</v>
      </c>
      <c r="D2137">
        <v>0.78</v>
      </c>
      <c r="E2137">
        <v>0.86</v>
      </c>
    </row>
    <row r="2138" spans="1:5" x14ac:dyDescent="0.3">
      <c r="A2138" s="2">
        <v>1538555654206</v>
      </c>
      <c r="B2138" s="1" t="s">
        <v>18</v>
      </c>
      <c r="C2138">
        <v>34.39</v>
      </c>
      <c r="D2138">
        <v>0.9</v>
      </c>
      <c r="E2138">
        <v>0.86</v>
      </c>
    </row>
    <row r="2139" spans="1:5" x14ac:dyDescent="0.3">
      <c r="A2139" s="2">
        <v>1538555654411</v>
      </c>
      <c r="B2139" s="1" t="s">
        <v>21</v>
      </c>
      <c r="C2139">
        <v>34.39</v>
      </c>
      <c r="D2139">
        <v>0.96</v>
      </c>
      <c r="E2139">
        <v>0.85</v>
      </c>
    </row>
    <row r="2140" spans="1:5" x14ac:dyDescent="0.3">
      <c r="A2140" s="2">
        <v>1538555654607</v>
      </c>
      <c r="B2140" s="1" t="s">
        <v>19</v>
      </c>
      <c r="C2140">
        <v>34.450000000000003</v>
      </c>
      <c r="D2140">
        <v>0.86</v>
      </c>
      <c r="E2140">
        <v>0.85</v>
      </c>
    </row>
    <row r="2141" spans="1:5" x14ac:dyDescent="0.3">
      <c r="A2141" s="2">
        <v>1538555654808</v>
      </c>
      <c r="B2141" s="1" t="s">
        <v>18</v>
      </c>
      <c r="C2141">
        <v>34.43</v>
      </c>
      <c r="D2141">
        <v>0.86</v>
      </c>
      <c r="E2141">
        <v>0.85</v>
      </c>
    </row>
    <row r="2142" spans="1:5" x14ac:dyDescent="0.3">
      <c r="A2142" s="2">
        <v>1538555655004</v>
      </c>
      <c r="B2142" s="1" t="s">
        <v>17</v>
      </c>
      <c r="C2142">
        <v>34.450000000000003</v>
      </c>
      <c r="D2142">
        <v>0.82</v>
      </c>
      <c r="E2142">
        <v>0.85</v>
      </c>
    </row>
    <row r="2143" spans="1:5" x14ac:dyDescent="0.3">
      <c r="A2143" s="2">
        <v>1538555655205</v>
      </c>
      <c r="B2143" s="1" t="s">
        <v>21</v>
      </c>
      <c r="C2143">
        <v>34.47</v>
      </c>
      <c r="D2143">
        <v>0.88</v>
      </c>
      <c r="E2143">
        <v>0.85</v>
      </c>
    </row>
    <row r="2144" spans="1:5" x14ac:dyDescent="0.3">
      <c r="A2144" s="2">
        <v>1538555655410</v>
      </c>
      <c r="B2144" s="1" t="s">
        <v>17</v>
      </c>
      <c r="C2144">
        <v>34.43</v>
      </c>
      <c r="D2144">
        <v>0.84</v>
      </c>
      <c r="E2144">
        <v>0.85</v>
      </c>
    </row>
    <row r="2145" spans="1:5" x14ac:dyDescent="0.3">
      <c r="A2145" s="2">
        <v>1538555655606</v>
      </c>
      <c r="B2145" s="1" t="s">
        <v>19</v>
      </c>
      <c r="C2145">
        <v>34.51</v>
      </c>
      <c r="D2145">
        <v>0.8</v>
      </c>
      <c r="E2145">
        <v>0.85</v>
      </c>
    </row>
    <row r="2146" spans="1:5" x14ac:dyDescent="0.3">
      <c r="A2146" s="2">
        <v>1538555655807</v>
      </c>
      <c r="B2146" s="1" t="s">
        <v>19</v>
      </c>
      <c r="C2146">
        <v>34.51</v>
      </c>
      <c r="D2146">
        <v>0.8</v>
      </c>
      <c r="E2146">
        <v>0.85</v>
      </c>
    </row>
    <row r="2147" spans="1:5" x14ac:dyDescent="0.3">
      <c r="A2147" s="2">
        <v>1538555656004</v>
      </c>
      <c r="B2147" s="1" t="s">
        <v>19</v>
      </c>
      <c r="C2147">
        <v>34.47</v>
      </c>
      <c r="D2147">
        <v>0.84</v>
      </c>
      <c r="E2147">
        <v>0.85</v>
      </c>
    </row>
    <row r="2148" spans="1:5" x14ac:dyDescent="0.3">
      <c r="A2148" s="2">
        <v>1538555656205</v>
      </c>
      <c r="B2148" s="1" t="s">
        <v>18</v>
      </c>
      <c r="C2148">
        <v>34.53</v>
      </c>
      <c r="D2148">
        <v>0.76</v>
      </c>
      <c r="E2148">
        <v>0.85</v>
      </c>
    </row>
    <row r="2149" spans="1:5" x14ac:dyDescent="0.3">
      <c r="A2149" s="2">
        <v>1538555656410</v>
      </c>
      <c r="B2149" s="1" t="s">
        <v>14</v>
      </c>
      <c r="C2149">
        <v>34.47</v>
      </c>
      <c r="D2149">
        <v>0.76</v>
      </c>
      <c r="E2149">
        <v>0.85</v>
      </c>
    </row>
    <row r="2150" spans="1:5" x14ac:dyDescent="0.3">
      <c r="A2150" s="2">
        <v>1538555656606</v>
      </c>
      <c r="B2150" s="1" t="s">
        <v>18</v>
      </c>
      <c r="C2150">
        <v>34.47</v>
      </c>
      <c r="D2150">
        <v>0.82</v>
      </c>
      <c r="E2150">
        <v>0.85</v>
      </c>
    </row>
    <row r="2151" spans="1:5" x14ac:dyDescent="0.3">
      <c r="A2151" s="2">
        <v>1538555656806</v>
      </c>
      <c r="B2151" s="1" t="s">
        <v>21</v>
      </c>
      <c r="C2151">
        <v>34.450000000000003</v>
      </c>
      <c r="D2151">
        <v>0.9</v>
      </c>
      <c r="E2151">
        <v>0.85</v>
      </c>
    </row>
    <row r="2152" spans="1:5" x14ac:dyDescent="0.3">
      <c r="A2152" s="2">
        <v>1538555657003</v>
      </c>
      <c r="B2152" s="1" t="s">
        <v>18</v>
      </c>
      <c r="C2152">
        <v>34.450000000000003</v>
      </c>
      <c r="D2152">
        <v>0.84</v>
      </c>
      <c r="E2152">
        <v>0.85</v>
      </c>
    </row>
    <row r="2153" spans="1:5" x14ac:dyDescent="0.3">
      <c r="A2153" s="2">
        <v>1538555657204</v>
      </c>
      <c r="B2153" s="1" t="s">
        <v>17</v>
      </c>
      <c r="C2153">
        <v>34.450000000000003</v>
      </c>
      <c r="D2153">
        <v>0.82</v>
      </c>
      <c r="E2153">
        <v>0.85</v>
      </c>
    </row>
    <row r="2154" spans="1:5" x14ac:dyDescent="0.3">
      <c r="A2154" s="2">
        <v>1538555657408</v>
      </c>
      <c r="B2154" s="1" t="s">
        <v>17</v>
      </c>
      <c r="C2154">
        <v>34.43</v>
      </c>
      <c r="D2154">
        <v>0.84</v>
      </c>
      <c r="E2154">
        <v>0.85</v>
      </c>
    </row>
    <row r="2155" spans="1:5" x14ac:dyDescent="0.3">
      <c r="A2155" s="2">
        <v>1538555657605</v>
      </c>
      <c r="B2155" s="1" t="s">
        <v>9</v>
      </c>
      <c r="C2155">
        <v>34.369999999999997</v>
      </c>
      <c r="D2155">
        <v>0.82</v>
      </c>
      <c r="E2155">
        <v>0.85</v>
      </c>
    </row>
    <row r="2156" spans="1:5" x14ac:dyDescent="0.3">
      <c r="A2156" s="2">
        <v>1538555657806</v>
      </c>
      <c r="B2156" s="1" t="s">
        <v>9</v>
      </c>
      <c r="C2156">
        <v>34.43</v>
      </c>
      <c r="D2156">
        <v>0.76</v>
      </c>
      <c r="E2156">
        <v>0.85</v>
      </c>
    </row>
    <row r="2157" spans="1:5" x14ac:dyDescent="0.3">
      <c r="A2157" s="2">
        <v>1538555658002</v>
      </c>
      <c r="B2157" s="1" t="s">
        <v>6</v>
      </c>
      <c r="C2157">
        <v>34.39</v>
      </c>
      <c r="D2157">
        <v>0.74</v>
      </c>
      <c r="E2157">
        <v>0.85</v>
      </c>
    </row>
    <row r="2158" spans="1:5" x14ac:dyDescent="0.3">
      <c r="A2158" s="2">
        <v>1538555658208</v>
      </c>
      <c r="B2158" s="1" t="s">
        <v>9</v>
      </c>
      <c r="C2158">
        <v>34.450000000000003</v>
      </c>
      <c r="D2158">
        <v>0.74</v>
      </c>
      <c r="E2158">
        <v>0.85</v>
      </c>
    </row>
    <row r="2159" spans="1:5" x14ac:dyDescent="0.3">
      <c r="A2159" s="2">
        <v>1538555658408</v>
      </c>
      <c r="B2159" s="1" t="s">
        <v>10</v>
      </c>
      <c r="C2159">
        <v>34.43</v>
      </c>
      <c r="D2159">
        <v>0.72</v>
      </c>
      <c r="E2159">
        <v>0.85</v>
      </c>
    </row>
    <row r="2160" spans="1:5" x14ac:dyDescent="0.3">
      <c r="A2160" s="2">
        <v>1538555658604</v>
      </c>
      <c r="B2160" s="1" t="s">
        <v>10</v>
      </c>
      <c r="C2160">
        <v>34.39</v>
      </c>
      <c r="D2160">
        <v>0.76</v>
      </c>
      <c r="E2160">
        <v>0.85</v>
      </c>
    </row>
    <row r="2161" spans="1:5" x14ac:dyDescent="0.3">
      <c r="A2161" s="2">
        <v>1538555658805</v>
      </c>
      <c r="B2161" s="1" t="s">
        <v>9</v>
      </c>
      <c r="C2161">
        <v>34.33</v>
      </c>
      <c r="D2161">
        <v>0.86</v>
      </c>
      <c r="E2161">
        <v>0.85</v>
      </c>
    </row>
    <row r="2162" spans="1:5" x14ac:dyDescent="0.3">
      <c r="A2162" s="2">
        <v>1538555659002</v>
      </c>
      <c r="B2162" s="1" t="s">
        <v>15</v>
      </c>
      <c r="C2162">
        <v>34.39</v>
      </c>
      <c r="D2162">
        <v>0.82</v>
      </c>
      <c r="E2162">
        <v>0.84</v>
      </c>
    </row>
    <row r="2163" spans="1:5" x14ac:dyDescent="0.3">
      <c r="A2163" s="2">
        <v>1538555659207</v>
      </c>
      <c r="B2163" s="1" t="s">
        <v>6</v>
      </c>
      <c r="C2163">
        <v>34.369999999999997</v>
      </c>
      <c r="D2163">
        <v>0.76</v>
      </c>
      <c r="E2163">
        <v>0.84</v>
      </c>
    </row>
    <row r="2164" spans="1:5" x14ac:dyDescent="0.3">
      <c r="A2164" s="2">
        <v>1538555659407</v>
      </c>
      <c r="B2164" s="1" t="s">
        <v>10</v>
      </c>
      <c r="C2164">
        <v>34.369999999999997</v>
      </c>
      <c r="D2164">
        <v>0.78</v>
      </c>
      <c r="E2164">
        <v>0.84</v>
      </c>
    </row>
    <row r="2165" spans="1:5" x14ac:dyDescent="0.3">
      <c r="A2165" s="2">
        <v>1538555659604</v>
      </c>
      <c r="B2165" s="1" t="s">
        <v>10</v>
      </c>
      <c r="C2165">
        <v>34.43</v>
      </c>
      <c r="D2165">
        <v>0.72</v>
      </c>
      <c r="E2165">
        <v>0.84</v>
      </c>
    </row>
    <row r="2166" spans="1:5" x14ac:dyDescent="0.3">
      <c r="A2166" s="2">
        <v>1538555659805</v>
      </c>
      <c r="B2166" s="1" t="s">
        <v>9</v>
      </c>
      <c r="C2166">
        <v>34.450000000000003</v>
      </c>
      <c r="D2166">
        <v>0.74</v>
      </c>
      <c r="E2166">
        <v>0.84</v>
      </c>
    </row>
    <row r="2167" spans="1:5" x14ac:dyDescent="0.3">
      <c r="A2167" s="2">
        <v>1538555660001</v>
      </c>
      <c r="B2167" s="1" t="s">
        <v>9</v>
      </c>
      <c r="C2167">
        <v>34.450000000000003</v>
      </c>
      <c r="D2167">
        <v>0.74</v>
      </c>
      <c r="E2167">
        <v>0.83</v>
      </c>
    </row>
    <row r="2168" spans="1:5" x14ac:dyDescent="0.3">
      <c r="A2168" s="2">
        <v>1538555660206</v>
      </c>
      <c r="B2168" s="1" t="s">
        <v>15</v>
      </c>
      <c r="C2168">
        <v>34.43</v>
      </c>
      <c r="D2168">
        <v>0.78</v>
      </c>
      <c r="E2168">
        <v>0.83</v>
      </c>
    </row>
    <row r="2169" spans="1:5" x14ac:dyDescent="0.3">
      <c r="A2169" s="2">
        <v>1538555660407</v>
      </c>
      <c r="B2169" s="1" t="s">
        <v>10</v>
      </c>
      <c r="C2169">
        <v>34.450000000000003</v>
      </c>
      <c r="D2169">
        <v>0.7</v>
      </c>
      <c r="E2169">
        <v>0.83</v>
      </c>
    </row>
    <row r="2170" spans="1:5" x14ac:dyDescent="0.3">
      <c r="A2170" s="2">
        <v>1538555660603</v>
      </c>
      <c r="B2170" s="1" t="s">
        <v>9</v>
      </c>
      <c r="C2170">
        <v>34.39</v>
      </c>
      <c r="D2170">
        <v>0.8</v>
      </c>
      <c r="E2170">
        <v>0.83</v>
      </c>
    </row>
    <row r="2171" spans="1:5" x14ac:dyDescent="0.3">
      <c r="A2171" s="2">
        <v>1538555660804</v>
      </c>
      <c r="B2171" s="1" t="s">
        <v>15</v>
      </c>
      <c r="C2171">
        <v>34.450000000000003</v>
      </c>
      <c r="D2171">
        <v>0.76</v>
      </c>
      <c r="E2171">
        <v>0.82</v>
      </c>
    </row>
    <row r="2172" spans="1:5" x14ac:dyDescent="0.3">
      <c r="A2172" s="2">
        <v>1538555661001</v>
      </c>
      <c r="B2172" s="1" t="s">
        <v>10</v>
      </c>
      <c r="C2172">
        <v>34.450000000000003</v>
      </c>
      <c r="D2172">
        <v>0.7</v>
      </c>
      <c r="E2172">
        <v>0.82</v>
      </c>
    </row>
    <row r="2173" spans="1:5" x14ac:dyDescent="0.3">
      <c r="A2173" s="2">
        <v>1538555661205</v>
      </c>
      <c r="B2173" s="1" t="s">
        <v>9</v>
      </c>
      <c r="C2173">
        <v>34.43</v>
      </c>
      <c r="D2173">
        <v>0.76</v>
      </c>
      <c r="E2173">
        <v>0.82</v>
      </c>
    </row>
    <row r="2174" spans="1:5" x14ac:dyDescent="0.3">
      <c r="A2174" s="2">
        <v>1538555661406</v>
      </c>
      <c r="B2174" s="1" t="s">
        <v>17</v>
      </c>
      <c r="C2174">
        <v>34.47</v>
      </c>
      <c r="D2174">
        <v>0.8</v>
      </c>
      <c r="E2174">
        <v>0.81</v>
      </c>
    </row>
    <row r="2175" spans="1:5" x14ac:dyDescent="0.3">
      <c r="A2175" s="2">
        <v>1538555661603</v>
      </c>
      <c r="B2175" s="1" t="s">
        <v>15</v>
      </c>
      <c r="C2175">
        <v>34.43</v>
      </c>
      <c r="D2175">
        <v>0.78</v>
      </c>
      <c r="E2175">
        <v>0.81</v>
      </c>
    </row>
    <row r="2176" spans="1:5" x14ac:dyDescent="0.3">
      <c r="A2176" s="2">
        <v>1538555661808</v>
      </c>
      <c r="B2176" s="1" t="s">
        <v>14</v>
      </c>
      <c r="C2176">
        <v>34.43</v>
      </c>
      <c r="D2176">
        <v>0.8</v>
      </c>
      <c r="E2176">
        <v>0.81</v>
      </c>
    </row>
    <row r="2177" spans="1:5" x14ac:dyDescent="0.3">
      <c r="A2177" s="2">
        <v>1538555662004</v>
      </c>
      <c r="B2177" s="1" t="s">
        <v>9</v>
      </c>
      <c r="C2177">
        <v>34.51</v>
      </c>
      <c r="D2177">
        <v>0.68</v>
      </c>
      <c r="E2177">
        <v>0.81</v>
      </c>
    </row>
    <row r="2178" spans="1:5" x14ac:dyDescent="0.3">
      <c r="A2178" s="2">
        <v>1538555662205</v>
      </c>
      <c r="B2178" s="1" t="s">
        <v>9</v>
      </c>
      <c r="C2178">
        <v>34.450000000000003</v>
      </c>
      <c r="D2178">
        <v>0.74</v>
      </c>
      <c r="E2178">
        <v>0.8</v>
      </c>
    </row>
    <row r="2179" spans="1:5" x14ac:dyDescent="0.3">
      <c r="A2179" s="2">
        <v>1538555662406</v>
      </c>
      <c r="B2179" s="1" t="s">
        <v>15</v>
      </c>
      <c r="C2179">
        <v>34.43</v>
      </c>
      <c r="D2179">
        <v>0.78</v>
      </c>
      <c r="E2179">
        <v>0.8</v>
      </c>
    </row>
    <row r="2180" spans="1:5" x14ac:dyDescent="0.3">
      <c r="A2180" s="2">
        <v>1538555662602</v>
      </c>
      <c r="B2180" s="1" t="s">
        <v>15</v>
      </c>
      <c r="C2180">
        <v>34.450000000000003</v>
      </c>
      <c r="D2180">
        <v>0.76</v>
      </c>
      <c r="E2180">
        <v>0.8</v>
      </c>
    </row>
    <row r="2181" spans="1:5" x14ac:dyDescent="0.3">
      <c r="A2181" s="2">
        <v>1538555662807</v>
      </c>
      <c r="B2181" s="1" t="s">
        <v>15</v>
      </c>
      <c r="C2181">
        <v>34.450000000000003</v>
      </c>
      <c r="D2181">
        <v>0.76</v>
      </c>
      <c r="E2181">
        <v>0.8</v>
      </c>
    </row>
    <row r="2182" spans="1:5" x14ac:dyDescent="0.3">
      <c r="A2182" s="2">
        <v>1538555663003</v>
      </c>
      <c r="B2182" s="1" t="s">
        <v>17</v>
      </c>
      <c r="C2182">
        <v>34.43</v>
      </c>
      <c r="D2182">
        <v>0.84</v>
      </c>
      <c r="E2182">
        <v>0.79</v>
      </c>
    </row>
    <row r="2183" spans="1:5" x14ac:dyDescent="0.3">
      <c r="A2183" s="2">
        <v>1538555663204</v>
      </c>
      <c r="B2183" s="1" t="s">
        <v>15</v>
      </c>
      <c r="C2183">
        <v>34.47</v>
      </c>
      <c r="D2183">
        <v>0.74</v>
      </c>
      <c r="E2183">
        <v>0.79</v>
      </c>
    </row>
    <row r="2184" spans="1:5" x14ac:dyDescent="0.3">
      <c r="A2184" s="2">
        <v>1538555663405</v>
      </c>
      <c r="B2184" s="1" t="s">
        <v>15</v>
      </c>
      <c r="C2184">
        <v>34.47</v>
      </c>
      <c r="D2184">
        <v>0.74</v>
      </c>
      <c r="E2184">
        <v>0.79</v>
      </c>
    </row>
    <row r="2185" spans="1:5" x14ac:dyDescent="0.3">
      <c r="A2185" s="2">
        <v>1538555663601</v>
      </c>
      <c r="B2185" s="1" t="s">
        <v>19</v>
      </c>
      <c r="C2185">
        <v>34.47</v>
      </c>
      <c r="D2185">
        <v>0.84</v>
      </c>
      <c r="E2185">
        <v>0.79</v>
      </c>
    </row>
    <row r="2186" spans="1:5" x14ac:dyDescent="0.3">
      <c r="A2186" s="2">
        <v>1538555663806</v>
      </c>
      <c r="B2186" s="1" t="s">
        <v>17</v>
      </c>
      <c r="C2186">
        <v>34.51</v>
      </c>
      <c r="D2186">
        <v>0.76</v>
      </c>
      <c r="E2186">
        <v>0.79</v>
      </c>
    </row>
    <row r="2187" spans="1:5" x14ac:dyDescent="0.3">
      <c r="A2187" s="2">
        <v>1538555664003</v>
      </c>
      <c r="B2187" s="1" t="s">
        <v>15</v>
      </c>
      <c r="C2187">
        <v>34.450000000000003</v>
      </c>
      <c r="D2187">
        <v>0.76</v>
      </c>
      <c r="E2187">
        <v>0.79</v>
      </c>
    </row>
    <row r="2188" spans="1:5" x14ac:dyDescent="0.3">
      <c r="A2188" s="2">
        <v>1538555664204</v>
      </c>
      <c r="B2188" s="1" t="s">
        <v>15</v>
      </c>
      <c r="C2188">
        <v>34.51</v>
      </c>
      <c r="D2188">
        <v>0.7</v>
      </c>
      <c r="E2188">
        <v>0.79</v>
      </c>
    </row>
    <row r="2189" spans="1:5" x14ac:dyDescent="0.3">
      <c r="A2189" s="2">
        <v>1538555664404</v>
      </c>
      <c r="B2189" s="1" t="s">
        <v>17</v>
      </c>
      <c r="C2189">
        <v>34.51</v>
      </c>
      <c r="D2189">
        <v>0.76</v>
      </c>
      <c r="E2189">
        <v>0.79</v>
      </c>
    </row>
    <row r="2190" spans="1:5" x14ac:dyDescent="0.3">
      <c r="A2190" s="2">
        <v>1538555664601</v>
      </c>
      <c r="B2190" s="1" t="s">
        <v>18</v>
      </c>
      <c r="C2190">
        <v>34.450000000000003</v>
      </c>
      <c r="D2190">
        <v>0.84</v>
      </c>
      <c r="E2190">
        <v>0.79</v>
      </c>
    </row>
    <row r="2191" spans="1:5" x14ac:dyDescent="0.3">
      <c r="A2191" s="2">
        <v>1538555664806</v>
      </c>
      <c r="B2191" s="1" t="s">
        <v>10</v>
      </c>
      <c r="C2191">
        <v>34.450000000000003</v>
      </c>
      <c r="D2191">
        <v>0.7</v>
      </c>
      <c r="E2191">
        <v>0.79</v>
      </c>
    </row>
    <row r="2192" spans="1:5" x14ac:dyDescent="0.3">
      <c r="A2192" s="2">
        <v>1538555665002</v>
      </c>
      <c r="B2192" s="1" t="s">
        <v>9</v>
      </c>
      <c r="C2192">
        <v>34.39</v>
      </c>
      <c r="D2192">
        <v>0.8</v>
      </c>
      <c r="E2192">
        <v>0.79</v>
      </c>
    </row>
    <row r="2193" spans="1:5" x14ac:dyDescent="0.3">
      <c r="A2193" s="2">
        <v>1538555665203</v>
      </c>
      <c r="B2193" s="1" t="s">
        <v>15</v>
      </c>
      <c r="C2193">
        <v>34.369999999999997</v>
      </c>
      <c r="D2193">
        <v>0.84</v>
      </c>
      <c r="E2193">
        <v>0.79</v>
      </c>
    </row>
    <row r="2194" spans="1:5" x14ac:dyDescent="0.3">
      <c r="A2194" s="2">
        <v>1538555665404</v>
      </c>
      <c r="B2194" s="1" t="s">
        <v>9</v>
      </c>
      <c r="C2194">
        <v>34.43</v>
      </c>
      <c r="D2194">
        <v>0.76</v>
      </c>
      <c r="E2194">
        <v>0.78</v>
      </c>
    </row>
    <row r="2195" spans="1:5" x14ac:dyDescent="0.3">
      <c r="A2195" s="2">
        <v>1538555665600</v>
      </c>
      <c r="B2195" s="1" t="s">
        <v>10</v>
      </c>
      <c r="C2195">
        <v>34.369999999999997</v>
      </c>
      <c r="D2195">
        <v>0.78</v>
      </c>
      <c r="E2195">
        <v>0.78</v>
      </c>
    </row>
    <row r="2196" spans="1:5" x14ac:dyDescent="0.3">
      <c r="A2196" s="2">
        <v>1538555665805</v>
      </c>
      <c r="B2196" s="1" t="s">
        <v>10</v>
      </c>
      <c r="C2196">
        <v>34.43</v>
      </c>
      <c r="D2196">
        <v>0.72</v>
      </c>
      <c r="E2196">
        <v>0.78</v>
      </c>
    </row>
    <row r="2197" spans="1:5" x14ac:dyDescent="0.3">
      <c r="A2197" s="2">
        <v>1538555666001</v>
      </c>
      <c r="B2197" s="1" t="s">
        <v>10</v>
      </c>
      <c r="C2197">
        <v>34.450000000000003</v>
      </c>
      <c r="D2197">
        <v>0.7</v>
      </c>
      <c r="E2197">
        <v>0.78</v>
      </c>
    </row>
    <row r="2198" spans="1:5" x14ac:dyDescent="0.3">
      <c r="A2198" s="2">
        <v>1538555666202</v>
      </c>
      <c r="B2198" s="1" t="s">
        <v>14</v>
      </c>
      <c r="C2198">
        <v>34.39</v>
      </c>
      <c r="D2198">
        <v>0.84</v>
      </c>
      <c r="E2198">
        <v>0.78</v>
      </c>
    </row>
    <row r="2199" spans="1:5" x14ac:dyDescent="0.3">
      <c r="A2199" s="2">
        <v>1538555666403</v>
      </c>
      <c r="B2199" s="1" t="s">
        <v>10</v>
      </c>
      <c r="C2199">
        <v>34.39</v>
      </c>
      <c r="D2199">
        <v>0.76</v>
      </c>
      <c r="E2199">
        <v>0.78</v>
      </c>
    </row>
    <row r="2200" spans="1:5" x14ac:dyDescent="0.3">
      <c r="A2200" s="2">
        <v>1538555666600</v>
      </c>
      <c r="B2200" s="1" t="s">
        <v>15</v>
      </c>
      <c r="C2200">
        <v>34.450000000000003</v>
      </c>
      <c r="D2200">
        <v>0.76</v>
      </c>
      <c r="E2200">
        <v>0.78</v>
      </c>
    </row>
    <row r="2201" spans="1:5" x14ac:dyDescent="0.3">
      <c r="A2201" s="2">
        <v>1538555666804</v>
      </c>
      <c r="B2201" s="1" t="s">
        <v>9</v>
      </c>
      <c r="C2201">
        <v>34.39</v>
      </c>
      <c r="D2201">
        <v>0.8</v>
      </c>
      <c r="E2201">
        <v>0.78</v>
      </c>
    </row>
    <row r="2202" spans="1:5" x14ac:dyDescent="0.3">
      <c r="A2202" s="2">
        <v>1538555667001</v>
      </c>
      <c r="B2202" s="1" t="s">
        <v>18</v>
      </c>
      <c r="C2202">
        <v>34.369999999999997</v>
      </c>
      <c r="D2202">
        <v>0.92</v>
      </c>
      <c r="E2202">
        <v>0.78</v>
      </c>
    </row>
    <row r="2203" spans="1:5" x14ac:dyDescent="0.3">
      <c r="A2203" s="2">
        <v>1538555667201</v>
      </c>
      <c r="B2203" s="1" t="s">
        <v>17</v>
      </c>
      <c r="C2203">
        <v>34.43</v>
      </c>
      <c r="D2203">
        <v>0.84</v>
      </c>
      <c r="E2203">
        <v>0.78</v>
      </c>
    </row>
    <row r="2204" spans="1:5" x14ac:dyDescent="0.3">
      <c r="A2204" s="2">
        <v>1538555667403</v>
      </c>
      <c r="B2204" s="1" t="s">
        <v>15</v>
      </c>
      <c r="C2204">
        <v>34.450000000000003</v>
      </c>
      <c r="D2204">
        <v>0.76</v>
      </c>
      <c r="E2204">
        <v>0.78</v>
      </c>
    </row>
    <row r="2205" spans="1:5" x14ac:dyDescent="0.3">
      <c r="A2205" s="2">
        <v>1538555667599</v>
      </c>
      <c r="B2205" s="1" t="s">
        <v>14</v>
      </c>
      <c r="C2205">
        <v>34.47</v>
      </c>
      <c r="D2205">
        <v>0.76</v>
      </c>
      <c r="E2205">
        <v>0.78</v>
      </c>
    </row>
    <row r="2206" spans="1:5" x14ac:dyDescent="0.3">
      <c r="A2206" s="2">
        <v>1538555667804</v>
      </c>
      <c r="B2206" s="1" t="s">
        <v>18</v>
      </c>
      <c r="C2206">
        <v>34.51</v>
      </c>
      <c r="D2206">
        <v>0.78</v>
      </c>
      <c r="E2206">
        <v>0.78</v>
      </c>
    </row>
    <row r="2207" spans="1:5" x14ac:dyDescent="0.3">
      <c r="A2207" s="2">
        <v>1538555668000</v>
      </c>
      <c r="B2207" s="1" t="s">
        <v>17</v>
      </c>
      <c r="C2207">
        <v>34.450000000000003</v>
      </c>
      <c r="D2207">
        <v>0.82</v>
      </c>
      <c r="E2207">
        <v>0.78</v>
      </c>
    </row>
    <row r="2208" spans="1:5" x14ac:dyDescent="0.3">
      <c r="A2208" s="2">
        <v>1538555668201</v>
      </c>
      <c r="B2208" s="1" t="s">
        <v>15</v>
      </c>
      <c r="C2208">
        <v>34.47</v>
      </c>
      <c r="D2208">
        <v>0.74</v>
      </c>
      <c r="E2208">
        <v>0.78</v>
      </c>
    </row>
    <row r="2209" spans="1:5" x14ac:dyDescent="0.3">
      <c r="A2209" s="2">
        <v>1538555668402</v>
      </c>
      <c r="B2209" s="1" t="s">
        <v>9</v>
      </c>
      <c r="C2209">
        <v>34.450000000000003</v>
      </c>
      <c r="D2209">
        <v>0.74</v>
      </c>
      <c r="E2209">
        <v>0.78</v>
      </c>
    </row>
    <row r="2210" spans="1:5" x14ac:dyDescent="0.3">
      <c r="A2210" s="2">
        <v>1538555668598</v>
      </c>
      <c r="B2210" s="1" t="s">
        <v>9</v>
      </c>
      <c r="C2210">
        <v>34.33</v>
      </c>
      <c r="D2210">
        <v>0.86</v>
      </c>
      <c r="E2210">
        <v>0.78</v>
      </c>
    </row>
    <row r="2211" spans="1:5" x14ac:dyDescent="0.3">
      <c r="A2211" s="2">
        <v>1538555668803</v>
      </c>
      <c r="B2211" s="1" t="s">
        <v>9</v>
      </c>
      <c r="C2211">
        <v>34.33</v>
      </c>
      <c r="D2211">
        <v>0.86</v>
      </c>
      <c r="E2211">
        <v>0.78</v>
      </c>
    </row>
    <row r="2212" spans="1:5" x14ac:dyDescent="0.3">
      <c r="A2212" s="2">
        <v>1538555669000</v>
      </c>
      <c r="B2212" s="1" t="s">
        <v>15</v>
      </c>
      <c r="C2212">
        <v>34.369999999999997</v>
      </c>
      <c r="D2212">
        <v>0.84</v>
      </c>
      <c r="E2212">
        <v>0.78</v>
      </c>
    </row>
    <row r="2213" spans="1:5" x14ac:dyDescent="0.3">
      <c r="A2213" s="2">
        <v>1538555669200</v>
      </c>
      <c r="B2213" s="1" t="s">
        <v>17</v>
      </c>
      <c r="C2213">
        <v>34.369999999999997</v>
      </c>
      <c r="D2213">
        <v>0.9</v>
      </c>
      <c r="E2213">
        <v>0.78</v>
      </c>
    </row>
    <row r="2214" spans="1:5" x14ac:dyDescent="0.3">
      <c r="A2214" s="2">
        <v>1538555669401</v>
      </c>
      <c r="B2214" s="1" t="s">
        <v>17</v>
      </c>
      <c r="C2214">
        <v>34.369999999999997</v>
      </c>
      <c r="D2214">
        <v>0.9</v>
      </c>
      <c r="E2214">
        <v>0.78</v>
      </c>
    </row>
    <row r="2215" spans="1:5" x14ac:dyDescent="0.3">
      <c r="A2215" s="2">
        <v>1538555669598</v>
      </c>
      <c r="B2215" s="1" t="s">
        <v>15</v>
      </c>
      <c r="C2215">
        <v>34.33</v>
      </c>
      <c r="D2215">
        <v>0.88</v>
      </c>
      <c r="E2215">
        <v>0.78</v>
      </c>
    </row>
    <row r="2216" spans="1:5" x14ac:dyDescent="0.3">
      <c r="A2216" s="2">
        <v>1538555669803</v>
      </c>
      <c r="B2216" s="1" t="s">
        <v>15</v>
      </c>
      <c r="C2216">
        <v>34.369999999999997</v>
      </c>
      <c r="D2216">
        <v>0.84</v>
      </c>
      <c r="E2216">
        <v>0.78</v>
      </c>
    </row>
    <row r="2217" spans="1:5" x14ac:dyDescent="0.3">
      <c r="A2217" s="2">
        <v>1538555669999</v>
      </c>
      <c r="B2217" s="1" t="s">
        <v>15</v>
      </c>
      <c r="C2217">
        <v>34.369999999999997</v>
      </c>
      <c r="D2217">
        <v>0.84</v>
      </c>
      <c r="E2217">
        <v>0.78</v>
      </c>
    </row>
    <row r="2218" spans="1:5" x14ac:dyDescent="0.3">
      <c r="A2218" s="2">
        <v>1538555670200</v>
      </c>
      <c r="B2218" s="1" t="s">
        <v>15</v>
      </c>
      <c r="C2218">
        <v>34.369999999999997</v>
      </c>
      <c r="D2218">
        <v>0.84</v>
      </c>
      <c r="E2218">
        <v>0.78</v>
      </c>
    </row>
    <row r="2219" spans="1:5" x14ac:dyDescent="0.3">
      <c r="A2219" s="2">
        <v>1538555670401</v>
      </c>
      <c r="B2219" s="1" t="s">
        <v>9</v>
      </c>
      <c r="C2219">
        <v>34.43</v>
      </c>
      <c r="D2219">
        <v>0.76</v>
      </c>
      <c r="E2219">
        <v>0.78</v>
      </c>
    </row>
    <row r="2220" spans="1:5" x14ac:dyDescent="0.3">
      <c r="A2220" s="2">
        <v>1538555670597</v>
      </c>
      <c r="B2220" s="1" t="s">
        <v>15</v>
      </c>
      <c r="C2220">
        <v>34.43</v>
      </c>
      <c r="D2220">
        <v>0.78</v>
      </c>
      <c r="E2220">
        <v>0.78</v>
      </c>
    </row>
    <row r="2221" spans="1:5" x14ac:dyDescent="0.3">
      <c r="A2221" s="2">
        <v>1538555670802</v>
      </c>
      <c r="B2221" s="1" t="s">
        <v>9</v>
      </c>
      <c r="C2221">
        <v>34.39</v>
      </c>
      <c r="D2221">
        <v>0.8</v>
      </c>
      <c r="E2221">
        <v>0.78</v>
      </c>
    </row>
    <row r="2222" spans="1:5" x14ac:dyDescent="0.3">
      <c r="A2222" s="2">
        <v>1538555670998</v>
      </c>
      <c r="B2222" s="1" t="s">
        <v>10</v>
      </c>
      <c r="C2222">
        <v>34.43</v>
      </c>
      <c r="D2222">
        <v>0.72</v>
      </c>
      <c r="E2222">
        <v>0.78</v>
      </c>
    </row>
    <row r="2223" spans="1:5" x14ac:dyDescent="0.3">
      <c r="A2223" s="2">
        <v>1538555671199</v>
      </c>
      <c r="B2223" s="1" t="s">
        <v>9</v>
      </c>
      <c r="C2223">
        <v>34.450000000000003</v>
      </c>
      <c r="D2223">
        <v>0.74</v>
      </c>
      <c r="E2223">
        <v>0.78</v>
      </c>
    </row>
    <row r="2224" spans="1:5" x14ac:dyDescent="0.3">
      <c r="A2224" s="2">
        <v>1538555671400</v>
      </c>
      <c r="B2224" s="1" t="s">
        <v>15</v>
      </c>
      <c r="C2224">
        <v>34.450000000000003</v>
      </c>
      <c r="D2224">
        <v>0.76</v>
      </c>
      <c r="E2224">
        <v>0.78</v>
      </c>
    </row>
    <row r="2225" spans="1:5" x14ac:dyDescent="0.3">
      <c r="A2225" s="2">
        <v>1538555671597</v>
      </c>
      <c r="B2225" s="1" t="s">
        <v>10</v>
      </c>
      <c r="C2225">
        <v>34.33</v>
      </c>
      <c r="D2225">
        <v>0.82</v>
      </c>
      <c r="E2225">
        <v>0.78</v>
      </c>
    </row>
    <row r="2226" spans="1:5" x14ac:dyDescent="0.3">
      <c r="A2226" s="2">
        <v>1538555671801</v>
      </c>
      <c r="B2226" s="1" t="s">
        <v>6</v>
      </c>
      <c r="C2226">
        <v>34.39</v>
      </c>
      <c r="D2226">
        <v>0.74</v>
      </c>
      <c r="E2226">
        <v>0.78</v>
      </c>
    </row>
    <row r="2227" spans="1:5" x14ac:dyDescent="0.3">
      <c r="A2227" s="2">
        <v>1538555671998</v>
      </c>
      <c r="B2227" s="1" t="s">
        <v>6</v>
      </c>
      <c r="C2227">
        <v>34.369999999999997</v>
      </c>
      <c r="D2227">
        <v>0.76</v>
      </c>
      <c r="E2227">
        <v>0.78</v>
      </c>
    </row>
    <row r="2228" spans="1:5" x14ac:dyDescent="0.3">
      <c r="A2228" s="2">
        <v>1538555672199</v>
      </c>
      <c r="B2228" s="1" t="s">
        <v>10</v>
      </c>
      <c r="C2228">
        <v>34.369999999999997</v>
      </c>
      <c r="D2228">
        <v>0.78</v>
      </c>
      <c r="E2228">
        <v>0.78</v>
      </c>
    </row>
    <row r="2229" spans="1:5" x14ac:dyDescent="0.3">
      <c r="A2229" s="2">
        <v>1538555672399</v>
      </c>
      <c r="B2229" s="1" t="s">
        <v>7</v>
      </c>
      <c r="C2229">
        <v>34.43</v>
      </c>
      <c r="D2229">
        <v>0.66</v>
      </c>
      <c r="E2229">
        <v>0.78</v>
      </c>
    </row>
    <row r="2230" spans="1:5" x14ac:dyDescent="0.3">
      <c r="A2230" s="2">
        <v>1538555672596</v>
      </c>
      <c r="B2230" s="1" t="s">
        <v>6</v>
      </c>
      <c r="C2230">
        <v>34.39</v>
      </c>
      <c r="D2230">
        <v>0.74</v>
      </c>
      <c r="E2230">
        <v>0.78</v>
      </c>
    </row>
    <row r="2231" spans="1:5" x14ac:dyDescent="0.3">
      <c r="A2231" s="2">
        <v>1538555672801</v>
      </c>
      <c r="B2231" s="1" t="s">
        <v>6</v>
      </c>
      <c r="C2231">
        <v>34.43</v>
      </c>
      <c r="D2231">
        <v>0.7</v>
      </c>
      <c r="E2231">
        <v>0.78</v>
      </c>
    </row>
    <row r="2232" spans="1:5" x14ac:dyDescent="0.3">
      <c r="A2232" s="2">
        <v>1538555672997</v>
      </c>
      <c r="B2232" s="1" t="s">
        <v>6</v>
      </c>
      <c r="C2232">
        <v>34.39</v>
      </c>
      <c r="D2232">
        <v>0.74</v>
      </c>
      <c r="E2232">
        <v>0.78</v>
      </c>
    </row>
    <row r="2233" spans="1:5" x14ac:dyDescent="0.3">
      <c r="A2233" s="2">
        <v>1538555673199</v>
      </c>
      <c r="B2233" s="1" t="s">
        <v>7</v>
      </c>
      <c r="C2233">
        <v>34.39</v>
      </c>
      <c r="D2233">
        <v>0.7</v>
      </c>
      <c r="E2233">
        <v>0.78</v>
      </c>
    </row>
    <row r="2234" spans="1:5" x14ac:dyDescent="0.3">
      <c r="A2234" s="2">
        <v>1538555673403</v>
      </c>
      <c r="B2234" s="1" t="s">
        <v>7</v>
      </c>
      <c r="C2234">
        <v>34.450000000000003</v>
      </c>
      <c r="D2234">
        <v>0.64</v>
      </c>
      <c r="E2234">
        <v>0.78</v>
      </c>
    </row>
    <row r="2235" spans="1:5" x14ac:dyDescent="0.3">
      <c r="A2235" s="2">
        <v>1538555673599</v>
      </c>
      <c r="B2235" s="1" t="s">
        <v>6</v>
      </c>
      <c r="C2235">
        <v>34.450000000000003</v>
      </c>
      <c r="D2235">
        <v>0.68</v>
      </c>
      <c r="E2235">
        <v>0.78</v>
      </c>
    </row>
    <row r="2236" spans="1:5" x14ac:dyDescent="0.3">
      <c r="A2236" s="2">
        <v>1538555673800</v>
      </c>
      <c r="B2236" s="1" t="s">
        <v>6</v>
      </c>
      <c r="C2236">
        <v>34.43</v>
      </c>
      <c r="D2236">
        <v>0.7</v>
      </c>
      <c r="E2236">
        <v>0.77</v>
      </c>
    </row>
    <row r="2237" spans="1:5" x14ac:dyDescent="0.3">
      <c r="A2237" s="2">
        <v>1538555673997</v>
      </c>
      <c r="B2237" s="1" t="s">
        <v>17</v>
      </c>
      <c r="C2237">
        <v>34.43</v>
      </c>
      <c r="D2237">
        <v>0.84</v>
      </c>
      <c r="E2237">
        <v>0.77</v>
      </c>
    </row>
    <row r="2238" spans="1:5" x14ac:dyDescent="0.3">
      <c r="A2238" s="2">
        <v>1538555674197</v>
      </c>
      <c r="B2238" s="1" t="s">
        <v>9</v>
      </c>
      <c r="C2238">
        <v>34.43</v>
      </c>
      <c r="D2238">
        <v>0.76</v>
      </c>
      <c r="E2238">
        <v>0.77</v>
      </c>
    </row>
    <row r="2239" spans="1:5" x14ac:dyDescent="0.3">
      <c r="A2239" s="2">
        <v>1538555674402</v>
      </c>
      <c r="B2239" s="1" t="s">
        <v>9</v>
      </c>
      <c r="C2239">
        <v>34.47</v>
      </c>
      <c r="D2239">
        <v>0.72</v>
      </c>
      <c r="E2239">
        <v>0.77</v>
      </c>
    </row>
    <row r="2240" spans="1:5" x14ac:dyDescent="0.3">
      <c r="A2240" s="2">
        <v>1538555674599</v>
      </c>
      <c r="B2240" s="1" t="s">
        <v>9</v>
      </c>
      <c r="C2240">
        <v>34.43</v>
      </c>
      <c r="D2240">
        <v>0.76</v>
      </c>
      <c r="E2240">
        <v>0.77</v>
      </c>
    </row>
    <row r="2241" spans="1:5" x14ac:dyDescent="0.3">
      <c r="A2241" s="2">
        <v>1538555674800</v>
      </c>
      <c r="B2241" s="1" t="s">
        <v>9</v>
      </c>
      <c r="C2241">
        <v>34.450000000000003</v>
      </c>
      <c r="D2241">
        <v>0.74</v>
      </c>
      <c r="E2241">
        <v>0.77</v>
      </c>
    </row>
    <row r="2242" spans="1:5" x14ac:dyDescent="0.3">
      <c r="A2242" s="2">
        <v>1538555674996</v>
      </c>
      <c r="B2242" s="1" t="s">
        <v>6</v>
      </c>
      <c r="C2242">
        <v>34.43</v>
      </c>
      <c r="D2242">
        <v>0.7</v>
      </c>
      <c r="E2242">
        <v>0.76</v>
      </c>
    </row>
    <row r="2243" spans="1:5" x14ac:dyDescent="0.3">
      <c r="A2243" s="2">
        <v>1538555675197</v>
      </c>
      <c r="B2243" s="1" t="s">
        <v>10</v>
      </c>
      <c r="C2243">
        <v>34.39</v>
      </c>
      <c r="D2243">
        <v>0.76</v>
      </c>
      <c r="E2243">
        <v>0.76</v>
      </c>
    </row>
    <row r="2244" spans="1:5" x14ac:dyDescent="0.3">
      <c r="A2244" s="2">
        <v>1538555675393</v>
      </c>
      <c r="B2244" s="1" t="s">
        <v>6</v>
      </c>
      <c r="C2244">
        <v>34.39</v>
      </c>
      <c r="D2244">
        <v>0.74</v>
      </c>
      <c r="E2244">
        <v>0.76</v>
      </c>
    </row>
    <row r="2245" spans="1:5" x14ac:dyDescent="0.3">
      <c r="A2245" s="2">
        <v>1538555675598</v>
      </c>
      <c r="B2245" s="1" t="s">
        <v>6</v>
      </c>
      <c r="C2245">
        <v>34.39</v>
      </c>
      <c r="D2245">
        <v>0.74</v>
      </c>
      <c r="E2245">
        <v>0.76</v>
      </c>
    </row>
    <row r="2246" spans="1:5" x14ac:dyDescent="0.3">
      <c r="A2246" s="2">
        <v>1538555675799</v>
      </c>
      <c r="B2246" s="1" t="s">
        <v>6</v>
      </c>
      <c r="C2246">
        <v>34.39</v>
      </c>
      <c r="D2246">
        <v>0.74</v>
      </c>
      <c r="E2246">
        <v>0.76</v>
      </c>
    </row>
    <row r="2247" spans="1:5" x14ac:dyDescent="0.3">
      <c r="A2247" s="2">
        <v>1538555675995</v>
      </c>
      <c r="B2247" s="1" t="s">
        <v>7</v>
      </c>
      <c r="C2247">
        <v>34.43</v>
      </c>
      <c r="D2247">
        <v>0.66</v>
      </c>
      <c r="E2247">
        <v>0.76</v>
      </c>
    </row>
    <row r="2248" spans="1:5" x14ac:dyDescent="0.3">
      <c r="A2248" s="2">
        <v>1538555676196</v>
      </c>
      <c r="B2248" s="1" t="s">
        <v>6</v>
      </c>
      <c r="C2248">
        <v>34.450000000000003</v>
      </c>
      <c r="D2248">
        <v>0.68</v>
      </c>
      <c r="E2248">
        <v>0.76</v>
      </c>
    </row>
    <row r="2249" spans="1:5" x14ac:dyDescent="0.3">
      <c r="A2249" s="2">
        <v>1538555676392</v>
      </c>
      <c r="B2249" s="1" t="s">
        <v>6</v>
      </c>
      <c r="C2249">
        <v>34.39</v>
      </c>
      <c r="D2249">
        <v>0.74</v>
      </c>
      <c r="E2249">
        <v>0.76</v>
      </c>
    </row>
    <row r="2250" spans="1:5" x14ac:dyDescent="0.3">
      <c r="A2250" s="2">
        <v>1538555676598</v>
      </c>
      <c r="B2250" s="1" t="s">
        <v>6</v>
      </c>
      <c r="C2250">
        <v>34.47</v>
      </c>
      <c r="D2250">
        <v>0.66</v>
      </c>
      <c r="E2250">
        <v>0.76</v>
      </c>
    </row>
    <row r="2251" spans="1:5" x14ac:dyDescent="0.3">
      <c r="A2251" s="2">
        <v>1538555676798</v>
      </c>
      <c r="B2251" s="1" t="s">
        <v>9</v>
      </c>
      <c r="C2251">
        <v>34.39</v>
      </c>
      <c r="D2251">
        <v>0.8</v>
      </c>
      <c r="E2251">
        <v>0.75</v>
      </c>
    </row>
    <row r="2252" spans="1:5" x14ac:dyDescent="0.3">
      <c r="A2252" s="2">
        <v>1538555676995</v>
      </c>
      <c r="B2252" s="1" t="s">
        <v>7</v>
      </c>
      <c r="C2252">
        <v>34.43</v>
      </c>
      <c r="D2252">
        <v>0.66</v>
      </c>
      <c r="E2252">
        <v>0.75</v>
      </c>
    </row>
    <row r="2253" spans="1:5" x14ac:dyDescent="0.3">
      <c r="A2253" s="2">
        <v>1538555677199</v>
      </c>
      <c r="B2253" s="1" t="s">
        <v>6</v>
      </c>
      <c r="C2253">
        <v>34.450000000000003</v>
      </c>
      <c r="D2253">
        <v>0.68</v>
      </c>
      <c r="E2253">
        <v>0.75</v>
      </c>
    </row>
    <row r="2254" spans="1:5" x14ac:dyDescent="0.3">
      <c r="A2254" s="2">
        <v>1538555677396</v>
      </c>
      <c r="B2254" s="1" t="s">
        <v>6</v>
      </c>
      <c r="C2254">
        <v>34.51</v>
      </c>
      <c r="D2254">
        <v>0.62</v>
      </c>
      <c r="E2254">
        <v>0.75</v>
      </c>
    </row>
    <row r="2255" spans="1:5" x14ac:dyDescent="0.3">
      <c r="A2255" s="2">
        <v>1538555677597</v>
      </c>
      <c r="B2255" s="1" t="s">
        <v>10</v>
      </c>
      <c r="C2255">
        <v>34.43</v>
      </c>
      <c r="D2255">
        <v>0.72</v>
      </c>
      <c r="E2255">
        <v>0.75</v>
      </c>
    </row>
    <row r="2256" spans="1:5" x14ac:dyDescent="0.3">
      <c r="A2256" s="2">
        <v>1538555677798</v>
      </c>
      <c r="B2256" s="1" t="s">
        <v>9</v>
      </c>
      <c r="C2256">
        <v>34.51</v>
      </c>
      <c r="D2256">
        <v>0.68</v>
      </c>
      <c r="E2256">
        <v>0.75</v>
      </c>
    </row>
    <row r="2257" spans="1:5" x14ac:dyDescent="0.3">
      <c r="A2257" s="2">
        <v>1538555677994</v>
      </c>
      <c r="B2257" s="1" t="s">
        <v>10</v>
      </c>
      <c r="C2257">
        <v>34.47</v>
      </c>
      <c r="D2257">
        <v>0.68</v>
      </c>
      <c r="E2257">
        <v>0.74</v>
      </c>
    </row>
    <row r="2258" spans="1:5" x14ac:dyDescent="0.3">
      <c r="A2258" s="2">
        <v>1538555678199</v>
      </c>
      <c r="B2258" s="1" t="s">
        <v>10</v>
      </c>
      <c r="C2258">
        <v>34.450000000000003</v>
      </c>
      <c r="D2258">
        <v>0.7</v>
      </c>
      <c r="E2258">
        <v>0.74</v>
      </c>
    </row>
    <row r="2259" spans="1:5" x14ac:dyDescent="0.3">
      <c r="A2259" s="2">
        <v>1538555678396</v>
      </c>
      <c r="B2259" s="1" t="s">
        <v>9</v>
      </c>
      <c r="C2259">
        <v>34.43</v>
      </c>
      <c r="D2259">
        <v>0.76</v>
      </c>
      <c r="E2259">
        <v>0.74</v>
      </c>
    </row>
    <row r="2260" spans="1:5" x14ac:dyDescent="0.3">
      <c r="A2260" s="2">
        <v>1538555678596</v>
      </c>
      <c r="B2260" s="1" t="s">
        <v>9</v>
      </c>
      <c r="C2260">
        <v>34.51</v>
      </c>
      <c r="D2260">
        <v>0.68</v>
      </c>
      <c r="E2260">
        <v>0.74</v>
      </c>
    </row>
    <row r="2261" spans="1:5" x14ac:dyDescent="0.3">
      <c r="A2261" s="2">
        <v>1538555678797</v>
      </c>
      <c r="B2261" s="1" t="s">
        <v>6</v>
      </c>
      <c r="C2261">
        <v>34.43</v>
      </c>
      <c r="D2261">
        <v>0.7</v>
      </c>
      <c r="E2261">
        <v>0.74</v>
      </c>
    </row>
    <row r="2262" spans="1:5" x14ac:dyDescent="0.3">
      <c r="A2262" s="2">
        <v>1538555678993</v>
      </c>
      <c r="B2262" s="1" t="s">
        <v>6</v>
      </c>
      <c r="C2262">
        <v>34.43</v>
      </c>
      <c r="D2262">
        <v>0.7</v>
      </c>
      <c r="E2262">
        <v>0.74</v>
      </c>
    </row>
    <row r="2263" spans="1:5" x14ac:dyDescent="0.3">
      <c r="A2263" s="2">
        <v>1538555679199</v>
      </c>
      <c r="B2263" s="1" t="s">
        <v>7</v>
      </c>
      <c r="C2263">
        <v>34.369999999999997</v>
      </c>
      <c r="D2263">
        <v>0.72</v>
      </c>
      <c r="E2263">
        <v>0.74</v>
      </c>
    </row>
    <row r="2264" spans="1:5" x14ac:dyDescent="0.3">
      <c r="A2264" s="2">
        <v>1538555679395</v>
      </c>
      <c r="B2264" s="1" t="s">
        <v>7</v>
      </c>
      <c r="C2264">
        <v>34.43</v>
      </c>
      <c r="D2264">
        <v>0.66</v>
      </c>
      <c r="E2264">
        <v>0.73</v>
      </c>
    </row>
    <row r="2265" spans="1:5" x14ac:dyDescent="0.3">
      <c r="A2265" s="2">
        <v>1538555679596</v>
      </c>
      <c r="B2265" s="1" t="s">
        <v>7</v>
      </c>
      <c r="C2265">
        <v>34.369999999999997</v>
      </c>
      <c r="D2265">
        <v>0.72</v>
      </c>
      <c r="E2265">
        <v>0.73</v>
      </c>
    </row>
    <row r="2266" spans="1:5" x14ac:dyDescent="0.3">
      <c r="A2266" s="2">
        <v>1538555679793</v>
      </c>
      <c r="B2266" s="1" t="s">
        <v>6</v>
      </c>
      <c r="C2266">
        <v>34.43</v>
      </c>
      <c r="D2266">
        <v>0.7</v>
      </c>
      <c r="E2266">
        <v>0.73</v>
      </c>
    </row>
    <row r="2267" spans="1:5" x14ac:dyDescent="0.3">
      <c r="A2267" s="2">
        <v>1538555679993</v>
      </c>
      <c r="B2267" s="1" t="s">
        <v>6</v>
      </c>
      <c r="C2267">
        <v>34.39</v>
      </c>
      <c r="D2267">
        <v>0.74</v>
      </c>
      <c r="E2267">
        <v>0.73</v>
      </c>
    </row>
    <row r="2268" spans="1:5" x14ac:dyDescent="0.3">
      <c r="A2268" s="2">
        <v>1538555680198</v>
      </c>
      <c r="B2268" s="1" t="s">
        <v>6</v>
      </c>
      <c r="C2268">
        <v>34.39</v>
      </c>
      <c r="D2268">
        <v>0.74</v>
      </c>
      <c r="E2268">
        <v>0.73</v>
      </c>
    </row>
    <row r="2269" spans="1:5" x14ac:dyDescent="0.3">
      <c r="A2269" s="2">
        <v>1538555680395</v>
      </c>
      <c r="B2269" s="1" t="s">
        <v>10</v>
      </c>
      <c r="C2269">
        <v>34.39</v>
      </c>
      <c r="D2269">
        <v>0.76</v>
      </c>
      <c r="E2269">
        <v>0.73</v>
      </c>
    </row>
    <row r="2270" spans="1:5" x14ac:dyDescent="0.3">
      <c r="A2270" s="2">
        <v>1538555680595</v>
      </c>
      <c r="B2270" s="1" t="s">
        <v>10</v>
      </c>
      <c r="C2270">
        <v>34.43</v>
      </c>
      <c r="D2270">
        <v>0.72</v>
      </c>
      <c r="E2270">
        <v>0.73</v>
      </c>
    </row>
    <row r="2271" spans="1:5" x14ac:dyDescent="0.3">
      <c r="A2271" s="2">
        <v>1538555680800</v>
      </c>
      <c r="B2271" s="1" t="s">
        <v>6</v>
      </c>
      <c r="C2271">
        <v>34.39</v>
      </c>
      <c r="D2271">
        <v>0.74</v>
      </c>
      <c r="E2271">
        <v>0.73</v>
      </c>
    </row>
    <row r="2272" spans="1:5" x14ac:dyDescent="0.3">
      <c r="A2272" s="2">
        <v>1538555680993</v>
      </c>
      <c r="B2272" s="1" t="s">
        <v>6</v>
      </c>
      <c r="C2272">
        <v>34.450000000000003</v>
      </c>
      <c r="D2272">
        <v>0.68</v>
      </c>
      <c r="E2272">
        <v>0.72</v>
      </c>
    </row>
    <row r="2273" spans="1:5" x14ac:dyDescent="0.3">
      <c r="A2273" s="2">
        <v>1538555681197</v>
      </c>
      <c r="B2273" s="1" t="s">
        <v>7</v>
      </c>
      <c r="C2273">
        <v>34.39</v>
      </c>
      <c r="D2273">
        <v>0.7</v>
      </c>
      <c r="E2273">
        <v>0.72</v>
      </c>
    </row>
    <row r="2274" spans="1:5" x14ac:dyDescent="0.3">
      <c r="A2274" s="2">
        <v>1538555681394</v>
      </c>
      <c r="B2274" s="1" t="s">
        <v>6</v>
      </c>
      <c r="C2274">
        <v>34.47</v>
      </c>
      <c r="D2274">
        <v>0.66</v>
      </c>
      <c r="E2274">
        <v>0.72</v>
      </c>
    </row>
    <row r="2275" spans="1:5" x14ac:dyDescent="0.3">
      <c r="A2275" s="2">
        <v>1538555681594</v>
      </c>
      <c r="B2275" s="1" t="s">
        <v>10</v>
      </c>
      <c r="C2275">
        <v>34.450000000000003</v>
      </c>
      <c r="D2275">
        <v>0.7</v>
      </c>
      <c r="E2275">
        <v>0.72</v>
      </c>
    </row>
    <row r="2276" spans="1:5" x14ac:dyDescent="0.3">
      <c r="A2276" s="2">
        <v>1538555681800</v>
      </c>
      <c r="B2276" s="1" t="s">
        <v>9</v>
      </c>
      <c r="C2276">
        <v>34.43</v>
      </c>
      <c r="D2276">
        <v>0.76</v>
      </c>
      <c r="E2276">
        <v>0.72</v>
      </c>
    </row>
    <row r="2277" spans="1:5" x14ac:dyDescent="0.3">
      <c r="A2277" s="2">
        <v>1538555681992</v>
      </c>
      <c r="B2277" s="1" t="s">
        <v>10</v>
      </c>
      <c r="C2277">
        <v>34.450000000000003</v>
      </c>
      <c r="D2277">
        <v>0.7</v>
      </c>
      <c r="E2277">
        <v>0.72</v>
      </c>
    </row>
    <row r="2278" spans="1:5" x14ac:dyDescent="0.3">
      <c r="A2278" s="2">
        <v>1538555682197</v>
      </c>
      <c r="B2278" s="1" t="s">
        <v>15</v>
      </c>
      <c r="C2278">
        <v>34.450000000000003</v>
      </c>
      <c r="D2278">
        <v>0.76</v>
      </c>
      <c r="E2278">
        <v>0.72</v>
      </c>
    </row>
    <row r="2279" spans="1:5" x14ac:dyDescent="0.3">
      <c r="A2279" s="2">
        <v>1538555682393</v>
      </c>
      <c r="B2279" s="1" t="s">
        <v>9</v>
      </c>
      <c r="C2279">
        <v>34.43</v>
      </c>
      <c r="D2279">
        <v>0.76</v>
      </c>
      <c r="E2279">
        <v>0.72</v>
      </c>
    </row>
    <row r="2280" spans="1:5" x14ac:dyDescent="0.3">
      <c r="A2280" s="2">
        <v>1538555682594</v>
      </c>
      <c r="B2280" s="1" t="s">
        <v>9</v>
      </c>
      <c r="C2280">
        <v>34.47</v>
      </c>
      <c r="D2280">
        <v>0.72</v>
      </c>
      <c r="E2280">
        <v>0.72</v>
      </c>
    </row>
    <row r="2281" spans="1:5" x14ac:dyDescent="0.3">
      <c r="A2281" s="2">
        <v>1538555682799</v>
      </c>
      <c r="B2281" s="1" t="s">
        <v>15</v>
      </c>
      <c r="C2281">
        <v>34.51</v>
      </c>
      <c r="D2281">
        <v>0.7</v>
      </c>
      <c r="E2281">
        <v>0.72</v>
      </c>
    </row>
    <row r="2282" spans="1:5" x14ac:dyDescent="0.3">
      <c r="A2282" s="2">
        <v>1538555682995</v>
      </c>
      <c r="B2282" s="1" t="s">
        <v>10</v>
      </c>
      <c r="C2282">
        <v>34.47</v>
      </c>
      <c r="D2282">
        <v>0.68</v>
      </c>
      <c r="E2282">
        <v>0.72</v>
      </c>
    </row>
    <row r="2283" spans="1:5" x14ac:dyDescent="0.3">
      <c r="A2283" s="2">
        <v>1538555683196</v>
      </c>
      <c r="B2283" s="1" t="s">
        <v>15</v>
      </c>
      <c r="C2283">
        <v>34.47</v>
      </c>
      <c r="D2283">
        <v>0.74</v>
      </c>
      <c r="E2283">
        <v>0.72</v>
      </c>
    </row>
    <row r="2284" spans="1:5" x14ac:dyDescent="0.3">
      <c r="A2284" s="2">
        <v>1538555683393</v>
      </c>
      <c r="B2284" s="1" t="s">
        <v>7</v>
      </c>
      <c r="C2284">
        <v>34.450000000000003</v>
      </c>
      <c r="D2284">
        <v>0.64</v>
      </c>
      <c r="E2284">
        <v>0.72</v>
      </c>
    </row>
    <row r="2285" spans="1:5" x14ac:dyDescent="0.3">
      <c r="A2285" s="2">
        <v>1538555683593</v>
      </c>
      <c r="B2285" s="1" t="s">
        <v>10</v>
      </c>
      <c r="C2285">
        <v>34.43</v>
      </c>
      <c r="D2285">
        <v>0.72</v>
      </c>
      <c r="E2285">
        <v>0.72</v>
      </c>
    </row>
    <row r="2286" spans="1:5" x14ac:dyDescent="0.3">
      <c r="A2286" s="2">
        <v>1538555683798</v>
      </c>
      <c r="B2286" s="1" t="s">
        <v>10</v>
      </c>
      <c r="C2286">
        <v>34.43</v>
      </c>
      <c r="D2286">
        <v>0.72</v>
      </c>
      <c r="E2286">
        <v>0.72</v>
      </c>
    </row>
    <row r="2287" spans="1:5" x14ac:dyDescent="0.3">
      <c r="A2287" s="2">
        <v>1538555683994</v>
      </c>
      <c r="B2287" s="1" t="s">
        <v>7</v>
      </c>
      <c r="C2287">
        <v>34.43</v>
      </c>
      <c r="D2287">
        <v>0.66</v>
      </c>
      <c r="E2287">
        <v>0.72</v>
      </c>
    </row>
    <row r="2288" spans="1:5" x14ac:dyDescent="0.3">
      <c r="A2288" s="2">
        <v>1538555684195</v>
      </c>
      <c r="B2288" s="1" t="s">
        <v>7</v>
      </c>
      <c r="C2288">
        <v>34.39</v>
      </c>
      <c r="D2288">
        <v>0.7</v>
      </c>
      <c r="E2288">
        <v>0.72</v>
      </c>
    </row>
    <row r="2289" spans="1:5" x14ac:dyDescent="0.3">
      <c r="A2289" s="2">
        <v>1538555684392</v>
      </c>
      <c r="B2289" s="1" t="s">
        <v>6</v>
      </c>
      <c r="C2289">
        <v>34.450000000000003</v>
      </c>
      <c r="D2289">
        <v>0.68</v>
      </c>
      <c r="E2289">
        <v>0.72</v>
      </c>
    </row>
    <row r="2290" spans="1:5" x14ac:dyDescent="0.3">
      <c r="A2290" s="2">
        <v>1538555684593</v>
      </c>
      <c r="B2290" s="1" t="s">
        <v>15</v>
      </c>
      <c r="C2290">
        <v>34.450000000000003</v>
      </c>
      <c r="D2290">
        <v>0.76</v>
      </c>
      <c r="E2290">
        <v>0.72</v>
      </c>
    </row>
    <row r="2291" spans="1:5" x14ac:dyDescent="0.3">
      <c r="A2291" s="2">
        <v>1538555684797</v>
      </c>
      <c r="B2291" s="1" t="s">
        <v>15</v>
      </c>
      <c r="C2291">
        <v>34.450000000000003</v>
      </c>
      <c r="D2291">
        <v>0.76</v>
      </c>
      <c r="E2291">
        <v>0.72</v>
      </c>
    </row>
    <row r="2292" spans="1:5" x14ac:dyDescent="0.3">
      <c r="A2292" s="2">
        <v>1538555684994</v>
      </c>
      <c r="B2292" s="1" t="s">
        <v>15</v>
      </c>
      <c r="C2292">
        <v>34.450000000000003</v>
      </c>
      <c r="D2292">
        <v>0.76</v>
      </c>
      <c r="E2292">
        <v>0.72</v>
      </c>
    </row>
    <row r="2293" spans="1:5" x14ac:dyDescent="0.3">
      <c r="A2293" s="2">
        <v>1538555685195</v>
      </c>
      <c r="B2293" s="1" t="s">
        <v>9</v>
      </c>
      <c r="C2293">
        <v>34.39</v>
      </c>
      <c r="D2293">
        <v>0.8</v>
      </c>
      <c r="E2293">
        <v>0.72</v>
      </c>
    </row>
    <row r="2294" spans="1:5" x14ac:dyDescent="0.3">
      <c r="A2294" s="2">
        <v>1538555685391</v>
      </c>
      <c r="B2294" s="1" t="s">
        <v>10</v>
      </c>
      <c r="C2294">
        <v>34.39</v>
      </c>
      <c r="D2294">
        <v>0.76</v>
      </c>
      <c r="E2294">
        <v>0.72</v>
      </c>
    </row>
    <row r="2295" spans="1:5" x14ac:dyDescent="0.3">
      <c r="A2295" s="2">
        <v>1538555685592</v>
      </c>
      <c r="B2295" s="1" t="s">
        <v>9</v>
      </c>
      <c r="C2295">
        <v>34.39</v>
      </c>
      <c r="D2295">
        <v>0.8</v>
      </c>
      <c r="E2295">
        <v>0.72</v>
      </c>
    </row>
    <row r="2296" spans="1:5" x14ac:dyDescent="0.3">
      <c r="A2296" s="2">
        <v>1538555685797</v>
      </c>
      <c r="B2296" s="1" t="s">
        <v>9</v>
      </c>
      <c r="C2296">
        <v>34.39</v>
      </c>
      <c r="D2296">
        <v>0.8</v>
      </c>
      <c r="E2296">
        <v>0.72</v>
      </c>
    </row>
    <row r="2297" spans="1:5" x14ac:dyDescent="0.3">
      <c r="A2297" s="2">
        <v>1538555685994</v>
      </c>
      <c r="B2297" s="1" t="s">
        <v>9</v>
      </c>
      <c r="C2297">
        <v>34.43</v>
      </c>
      <c r="D2297">
        <v>0.76</v>
      </c>
      <c r="E2297">
        <v>0.72</v>
      </c>
    </row>
    <row r="2298" spans="1:5" x14ac:dyDescent="0.3">
      <c r="A2298" s="2">
        <v>1538555686194</v>
      </c>
      <c r="B2298" s="1" t="s">
        <v>10</v>
      </c>
      <c r="C2298">
        <v>34.39</v>
      </c>
      <c r="D2298">
        <v>0.76</v>
      </c>
      <c r="E2298">
        <v>0.72</v>
      </c>
    </row>
    <row r="2299" spans="1:5" x14ac:dyDescent="0.3">
      <c r="A2299" s="2">
        <v>1538555686391</v>
      </c>
      <c r="B2299" s="1" t="s">
        <v>7</v>
      </c>
      <c r="C2299">
        <v>34.450000000000003</v>
      </c>
      <c r="D2299">
        <v>0.64</v>
      </c>
      <c r="E2299">
        <v>0.72</v>
      </c>
    </row>
    <row r="2300" spans="1:5" x14ac:dyDescent="0.3">
      <c r="A2300" s="2">
        <v>1538555686592</v>
      </c>
      <c r="B2300" s="1" t="s">
        <v>15</v>
      </c>
      <c r="C2300">
        <v>34.450000000000003</v>
      </c>
      <c r="D2300">
        <v>0.76</v>
      </c>
      <c r="E2300">
        <v>0.72</v>
      </c>
    </row>
    <row r="2301" spans="1:5" x14ac:dyDescent="0.3">
      <c r="A2301" s="2">
        <v>1538555686796</v>
      </c>
      <c r="B2301" s="1" t="s">
        <v>9</v>
      </c>
      <c r="C2301">
        <v>34.43</v>
      </c>
      <c r="D2301">
        <v>0.76</v>
      </c>
      <c r="E2301">
        <v>0.72</v>
      </c>
    </row>
    <row r="2302" spans="1:5" x14ac:dyDescent="0.3">
      <c r="A2302" s="2">
        <v>1538555686993</v>
      </c>
      <c r="B2302" s="1" t="s">
        <v>10</v>
      </c>
      <c r="C2302">
        <v>34.43</v>
      </c>
      <c r="D2302">
        <v>0.72</v>
      </c>
      <c r="E2302">
        <v>0.72</v>
      </c>
    </row>
    <row r="2303" spans="1:5" x14ac:dyDescent="0.3">
      <c r="A2303" s="2">
        <v>1538555687194</v>
      </c>
      <c r="B2303" s="1" t="s">
        <v>7</v>
      </c>
      <c r="C2303">
        <v>34.450000000000003</v>
      </c>
      <c r="D2303">
        <v>0.64</v>
      </c>
      <c r="E2303">
        <v>0.73</v>
      </c>
    </row>
    <row r="2304" spans="1:5" x14ac:dyDescent="0.3">
      <c r="A2304" s="2">
        <v>1538555687390</v>
      </c>
      <c r="B2304" s="1" t="s">
        <v>15</v>
      </c>
      <c r="C2304">
        <v>34.47</v>
      </c>
      <c r="D2304">
        <v>0.74</v>
      </c>
      <c r="E2304">
        <v>0.73</v>
      </c>
    </row>
    <row r="2305" spans="1:5" x14ac:dyDescent="0.3">
      <c r="A2305" s="2">
        <v>1538555687591</v>
      </c>
      <c r="B2305" s="1" t="s">
        <v>17</v>
      </c>
      <c r="C2305">
        <v>34.47</v>
      </c>
      <c r="D2305">
        <v>0.8</v>
      </c>
      <c r="E2305">
        <v>0.73</v>
      </c>
    </row>
    <row r="2306" spans="1:5" x14ac:dyDescent="0.3">
      <c r="A2306" s="2">
        <v>1538555687796</v>
      </c>
      <c r="B2306" s="1" t="s">
        <v>15</v>
      </c>
      <c r="C2306">
        <v>34.47</v>
      </c>
      <c r="D2306">
        <v>0.74</v>
      </c>
      <c r="E2306">
        <v>0.73</v>
      </c>
    </row>
    <row r="2307" spans="1:5" x14ac:dyDescent="0.3">
      <c r="A2307" s="2">
        <v>1538555687992</v>
      </c>
      <c r="B2307" s="1" t="s">
        <v>17</v>
      </c>
      <c r="C2307">
        <v>34.47</v>
      </c>
      <c r="D2307">
        <v>0.8</v>
      </c>
      <c r="E2307">
        <v>0.73</v>
      </c>
    </row>
    <row r="2308" spans="1:5" x14ac:dyDescent="0.3">
      <c r="A2308" s="2">
        <v>1538555688193</v>
      </c>
      <c r="B2308" s="1" t="s">
        <v>15</v>
      </c>
      <c r="C2308">
        <v>34.450000000000003</v>
      </c>
      <c r="D2308">
        <v>0.76</v>
      </c>
      <c r="E2308">
        <v>0.73</v>
      </c>
    </row>
    <row r="2309" spans="1:5" x14ac:dyDescent="0.3">
      <c r="A2309" s="2">
        <v>1538555688390</v>
      </c>
      <c r="B2309" s="1" t="s">
        <v>18</v>
      </c>
      <c r="C2309">
        <v>34.47</v>
      </c>
      <c r="D2309">
        <v>0.82</v>
      </c>
      <c r="E2309">
        <v>0.73</v>
      </c>
    </row>
    <row r="2310" spans="1:5" x14ac:dyDescent="0.3">
      <c r="A2310" s="2">
        <v>1538555688590</v>
      </c>
      <c r="B2310" s="1" t="s">
        <v>18</v>
      </c>
      <c r="C2310">
        <v>34.43</v>
      </c>
      <c r="D2310">
        <v>0.86</v>
      </c>
      <c r="E2310">
        <v>0.73</v>
      </c>
    </row>
    <row r="2311" spans="1:5" x14ac:dyDescent="0.3">
      <c r="A2311" s="2">
        <v>1538555688795</v>
      </c>
      <c r="B2311" s="1" t="s">
        <v>15</v>
      </c>
      <c r="C2311">
        <v>34.43</v>
      </c>
      <c r="D2311">
        <v>0.78</v>
      </c>
      <c r="E2311">
        <v>0.73</v>
      </c>
    </row>
    <row r="2312" spans="1:5" x14ac:dyDescent="0.3">
      <c r="A2312" s="2">
        <v>1538555688991</v>
      </c>
      <c r="B2312" s="1" t="s">
        <v>19</v>
      </c>
      <c r="C2312">
        <v>34.39</v>
      </c>
      <c r="D2312">
        <v>0.92</v>
      </c>
      <c r="E2312">
        <v>0.74</v>
      </c>
    </row>
    <row r="2313" spans="1:5" x14ac:dyDescent="0.3">
      <c r="A2313" s="2">
        <v>1538555689192</v>
      </c>
      <c r="B2313" s="1" t="s">
        <v>17</v>
      </c>
      <c r="C2313">
        <v>34.450000000000003</v>
      </c>
      <c r="D2313">
        <v>0.82</v>
      </c>
      <c r="E2313">
        <v>0.74</v>
      </c>
    </row>
    <row r="2314" spans="1:5" x14ac:dyDescent="0.3">
      <c r="A2314" s="2">
        <v>1538555689389</v>
      </c>
      <c r="B2314" s="1" t="s">
        <v>18</v>
      </c>
      <c r="C2314">
        <v>34.369999999999997</v>
      </c>
      <c r="D2314">
        <v>0.92</v>
      </c>
      <c r="E2314">
        <v>0.74</v>
      </c>
    </row>
    <row r="2315" spans="1:5" x14ac:dyDescent="0.3">
      <c r="A2315" s="2">
        <v>1538555689589</v>
      </c>
      <c r="B2315" s="1" t="s">
        <v>18</v>
      </c>
      <c r="C2315">
        <v>34.39</v>
      </c>
      <c r="D2315">
        <v>0.9</v>
      </c>
      <c r="E2315">
        <v>0.74</v>
      </c>
    </row>
    <row r="2316" spans="1:5" x14ac:dyDescent="0.3">
      <c r="A2316" s="2">
        <v>1538555689795</v>
      </c>
      <c r="B2316" s="1" t="s">
        <v>10</v>
      </c>
      <c r="C2316">
        <v>34.450000000000003</v>
      </c>
      <c r="D2316">
        <v>0.7</v>
      </c>
      <c r="E2316">
        <v>0.75</v>
      </c>
    </row>
    <row r="2317" spans="1:5" x14ac:dyDescent="0.3">
      <c r="A2317" s="2">
        <v>1538555689991</v>
      </c>
      <c r="B2317" s="1" t="s">
        <v>15</v>
      </c>
      <c r="C2317">
        <v>34.47</v>
      </c>
      <c r="D2317">
        <v>0.74</v>
      </c>
      <c r="E2317">
        <v>0.75</v>
      </c>
    </row>
    <row r="2318" spans="1:5" x14ac:dyDescent="0.3">
      <c r="A2318" s="2">
        <v>1538555690192</v>
      </c>
      <c r="B2318" s="1" t="s">
        <v>17</v>
      </c>
      <c r="C2318">
        <v>34.43</v>
      </c>
      <c r="D2318">
        <v>0.84</v>
      </c>
      <c r="E2318">
        <v>0.75</v>
      </c>
    </row>
    <row r="2319" spans="1:5" x14ac:dyDescent="0.3">
      <c r="A2319" s="2">
        <v>1538555690388</v>
      </c>
      <c r="B2319" s="1" t="s">
        <v>9</v>
      </c>
      <c r="C2319">
        <v>34.450000000000003</v>
      </c>
      <c r="D2319">
        <v>0.74</v>
      </c>
      <c r="E2319">
        <v>0.75</v>
      </c>
    </row>
    <row r="2320" spans="1:5" x14ac:dyDescent="0.3">
      <c r="A2320" s="2">
        <v>1538555690593</v>
      </c>
      <c r="B2320" s="1" t="s">
        <v>9</v>
      </c>
      <c r="C2320">
        <v>34.39</v>
      </c>
      <c r="D2320">
        <v>0.8</v>
      </c>
      <c r="E2320">
        <v>0.76</v>
      </c>
    </row>
    <row r="2321" spans="1:5" x14ac:dyDescent="0.3">
      <c r="A2321" s="2">
        <v>1538555690794</v>
      </c>
      <c r="B2321" s="1" t="s">
        <v>15</v>
      </c>
      <c r="C2321">
        <v>34.39</v>
      </c>
      <c r="D2321">
        <v>0.82</v>
      </c>
      <c r="E2321">
        <v>0.76</v>
      </c>
    </row>
    <row r="2322" spans="1:5" x14ac:dyDescent="0.3">
      <c r="A2322" s="2">
        <v>1538555690990</v>
      </c>
      <c r="B2322" s="1" t="s">
        <v>15</v>
      </c>
      <c r="C2322">
        <v>34.39</v>
      </c>
      <c r="D2322">
        <v>0.82</v>
      </c>
      <c r="E2322">
        <v>0.76</v>
      </c>
    </row>
    <row r="2323" spans="1:5" x14ac:dyDescent="0.3">
      <c r="A2323" s="2">
        <v>1538555691191</v>
      </c>
      <c r="B2323" s="1" t="s">
        <v>15</v>
      </c>
      <c r="C2323">
        <v>34.43</v>
      </c>
      <c r="D2323">
        <v>0.78</v>
      </c>
      <c r="E2323">
        <v>0.76</v>
      </c>
    </row>
    <row r="2324" spans="1:5" x14ac:dyDescent="0.3">
      <c r="A2324" s="2">
        <v>1538555691387</v>
      </c>
      <c r="B2324" s="1" t="s">
        <v>15</v>
      </c>
      <c r="C2324">
        <v>34.43</v>
      </c>
      <c r="D2324">
        <v>0.78</v>
      </c>
      <c r="E2324">
        <v>0.76</v>
      </c>
    </row>
    <row r="2325" spans="1:5" x14ac:dyDescent="0.3">
      <c r="A2325" s="2">
        <v>1538555691592</v>
      </c>
      <c r="B2325" s="1" t="s">
        <v>15</v>
      </c>
      <c r="C2325">
        <v>34.51</v>
      </c>
      <c r="D2325">
        <v>0.7</v>
      </c>
      <c r="E2325">
        <v>0.76</v>
      </c>
    </row>
    <row r="2326" spans="1:5" x14ac:dyDescent="0.3">
      <c r="A2326" s="2">
        <v>1538555691794</v>
      </c>
      <c r="B2326" s="1" t="s">
        <v>15</v>
      </c>
      <c r="C2326">
        <v>34.51</v>
      </c>
      <c r="D2326">
        <v>0.7</v>
      </c>
      <c r="E2326">
        <v>0.76</v>
      </c>
    </row>
    <row r="2327" spans="1:5" x14ac:dyDescent="0.3">
      <c r="A2327" s="2">
        <v>1538555691990</v>
      </c>
      <c r="B2327" s="1" t="s">
        <v>9</v>
      </c>
      <c r="C2327">
        <v>34.450000000000003</v>
      </c>
      <c r="D2327">
        <v>0.74</v>
      </c>
      <c r="E2327">
        <v>0.76</v>
      </c>
    </row>
    <row r="2328" spans="1:5" x14ac:dyDescent="0.3">
      <c r="A2328" s="2">
        <v>1538555692191</v>
      </c>
      <c r="B2328" s="1" t="s">
        <v>17</v>
      </c>
      <c r="C2328">
        <v>34.47</v>
      </c>
      <c r="D2328">
        <v>0.8</v>
      </c>
      <c r="E2328">
        <v>0.77</v>
      </c>
    </row>
    <row r="2329" spans="1:5" x14ac:dyDescent="0.3">
      <c r="A2329" s="2">
        <v>1538555692387</v>
      </c>
      <c r="B2329" s="1" t="s">
        <v>15</v>
      </c>
      <c r="C2329">
        <v>34.47</v>
      </c>
      <c r="D2329">
        <v>0.74</v>
      </c>
      <c r="E2329">
        <v>0.77</v>
      </c>
    </row>
    <row r="2330" spans="1:5" x14ac:dyDescent="0.3">
      <c r="A2330" s="2">
        <v>1538555692588</v>
      </c>
      <c r="B2330" s="1" t="s">
        <v>9</v>
      </c>
      <c r="C2330">
        <v>34.47</v>
      </c>
      <c r="D2330">
        <v>0.72</v>
      </c>
      <c r="E2330">
        <v>0.77</v>
      </c>
    </row>
    <row r="2331" spans="1:5" x14ac:dyDescent="0.3">
      <c r="A2331" s="2">
        <v>1538555692792</v>
      </c>
      <c r="B2331" s="1" t="s">
        <v>10</v>
      </c>
      <c r="C2331">
        <v>34.39</v>
      </c>
      <c r="D2331">
        <v>0.76</v>
      </c>
      <c r="E2331">
        <v>0.77</v>
      </c>
    </row>
    <row r="2332" spans="1:5" x14ac:dyDescent="0.3">
      <c r="A2332" s="2">
        <v>1538555692989</v>
      </c>
      <c r="B2332" s="1" t="s">
        <v>15</v>
      </c>
      <c r="C2332">
        <v>34.39</v>
      </c>
      <c r="D2332">
        <v>0.82</v>
      </c>
      <c r="E2332">
        <v>0.77</v>
      </c>
    </row>
    <row r="2333" spans="1:5" x14ac:dyDescent="0.3">
      <c r="A2333" s="2">
        <v>1538555693190</v>
      </c>
      <c r="B2333" s="1" t="s">
        <v>9</v>
      </c>
      <c r="C2333">
        <v>34.29</v>
      </c>
      <c r="D2333">
        <v>0.9</v>
      </c>
      <c r="E2333">
        <v>0.77</v>
      </c>
    </row>
    <row r="2334" spans="1:5" x14ac:dyDescent="0.3">
      <c r="A2334" s="2">
        <v>1538555693386</v>
      </c>
      <c r="B2334" s="1" t="s">
        <v>10</v>
      </c>
      <c r="C2334">
        <v>34.369999999999997</v>
      </c>
      <c r="D2334">
        <v>0.78</v>
      </c>
      <c r="E2334">
        <v>0.77</v>
      </c>
    </row>
    <row r="2335" spans="1:5" x14ac:dyDescent="0.3">
      <c r="A2335" s="2">
        <v>1538555693587</v>
      </c>
      <c r="B2335" s="1" t="s">
        <v>9</v>
      </c>
      <c r="C2335">
        <v>34.369999999999997</v>
      </c>
      <c r="D2335">
        <v>0.82</v>
      </c>
      <c r="E2335">
        <v>0.77</v>
      </c>
    </row>
    <row r="2336" spans="1:5" x14ac:dyDescent="0.3">
      <c r="A2336" s="2">
        <v>1538555693792</v>
      </c>
      <c r="B2336" s="1" t="s">
        <v>10</v>
      </c>
      <c r="C2336">
        <v>34.369999999999997</v>
      </c>
      <c r="D2336">
        <v>0.78</v>
      </c>
      <c r="E2336">
        <v>0.77</v>
      </c>
    </row>
    <row r="2337" spans="1:5" x14ac:dyDescent="0.3">
      <c r="A2337" s="2">
        <v>1538555693989</v>
      </c>
      <c r="B2337" s="1" t="s">
        <v>10</v>
      </c>
      <c r="C2337">
        <v>34.33</v>
      </c>
      <c r="D2337">
        <v>0.82</v>
      </c>
      <c r="E2337">
        <v>0.77</v>
      </c>
    </row>
    <row r="2338" spans="1:5" x14ac:dyDescent="0.3">
      <c r="A2338" s="2">
        <v>1538555694190</v>
      </c>
      <c r="B2338" s="1" t="s">
        <v>6</v>
      </c>
      <c r="C2338">
        <v>34.33</v>
      </c>
      <c r="D2338">
        <v>0.8</v>
      </c>
      <c r="E2338">
        <v>0.77</v>
      </c>
    </row>
    <row r="2339" spans="1:5" x14ac:dyDescent="0.3">
      <c r="A2339" s="2">
        <v>1538555694390</v>
      </c>
      <c r="B2339" s="1" t="s">
        <v>9</v>
      </c>
      <c r="C2339">
        <v>34.39</v>
      </c>
      <c r="D2339">
        <v>0.8</v>
      </c>
      <c r="E2339">
        <v>0.77</v>
      </c>
    </row>
    <row r="2340" spans="1:5" x14ac:dyDescent="0.3">
      <c r="A2340" s="2">
        <v>1538555694587</v>
      </c>
      <c r="B2340" s="1" t="s">
        <v>9</v>
      </c>
      <c r="C2340">
        <v>34.33</v>
      </c>
      <c r="D2340">
        <v>0.86</v>
      </c>
      <c r="E2340">
        <v>0.77</v>
      </c>
    </row>
    <row r="2341" spans="1:5" x14ac:dyDescent="0.3">
      <c r="A2341" s="2">
        <v>1538555694791</v>
      </c>
      <c r="B2341" s="1" t="s">
        <v>9</v>
      </c>
      <c r="C2341">
        <v>34.39</v>
      </c>
      <c r="D2341">
        <v>0.8</v>
      </c>
      <c r="E2341">
        <v>0.77</v>
      </c>
    </row>
    <row r="2342" spans="1:5" x14ac:dyDescent="0.3">
      <c r="A2342" s="2">
        <v>1538555694988</v>
      </c>
      <c r="B2342" s="1" t="s">
        <v>9</v>
      </c>
      <c r="C2342">
        <v>34.39</v>
      </c>
      <c r="D2342">
        <v>0.8</v>
      </c>
      <c r="E2342">
        <v>0.77</v>
      </c>
    </row>
    <row r="2343" spans="1:5" x14ac:dyDescent="0.3">
      <c r="A2343" s="2">
        <v>1538555695189</v>
      </c>
      <c r="B2343" s="1" t="s">
        <v>9</v>
      </c>
      <c r="C2343">
        <v>34.43</v>
      </c>
      <c r="D2343">
        <v>0.76</v>
      </c>
      <c r="E2343">
        <v>0.77</v>
      </c>
    </row>
    <row r="2344" spans="1:5" x14ac:dyDescent="0.3">
      <c r="A2344" s="2">
        <v>1538555695389</v>
      </c>
      <c r="B2344" s="1" t="s">
        <v>9</v>
      </c>
      <c r="C2344">
        <v>34.450000000000003</v>
      </c>
      <c r="D2344">
        <v>0.74</v>
      </c>
      <c r="E2344">
        <v>0.77</v>
      </c>
    </row>
    <row r="2345" spans="1:5" x14ac:dyDescent="0.3">
      <c r="A2345" s="2">
        <v>1538555695586</v>
      </c>
      <c r="B2345" s="1" t="s">
        <v>9</v>
      </c>
      <c r="C2345">
        <v>34.43</v>
      </c>
      <c r="D2345">
        <v>0.76</v>
      </c>
      <c r="E2345">
        <v>0.78</v>
      </c>
    </row>
    <row r="2346" spans="1:5" x14ac:dyDescent="0.3">
      <c r="A2346" s="2">
        <v>1538555695790</v>
      </c>
      <c r="B2346" s="1" t="s">
        <v>9</v>
      </c>
      <c r="C2346">
        <v>34.450000000000003</v>
      </c>
      <c r="D2346">
        <v>0.74</v>
      </c>
      <c r="E2346">
        <v>0.78</v>
      </c>
    </row>
    <row r="2347" spans="1:5" x14ac:dyDescent="0.3">
      <c r="A2347" s="2">
        <v>1538555695987</v>
      </c>
      <c r="B2347" s="1" t="s">
        <v>10</v>
      </c>
      <c r="C2347">
        <v>34.51</v>
      </c>
      <c r="D2347">
        <v>0.64</v>
      </c>
      <c r="E2347">
        <v>0.78</v>
      </c>
    </row>
    <row r="2348" spans="1:5" x14ac:dyDescent="0.3">
      <c r="A2348" s="2">
        <v>1538555696188</v>
      </c>
      <c r="B2348" s="1" t="s">
        <v>17</v>
      </c>
      <c r="C2348">
        <v>34.47</v>
      </c>
      <c r="D2348">
        <v>0.8</v>
      </c>
      <c r="E2348">
        <v>0.78</v>
      </c>
    </row>
    <row r="2349" spans="1:5" x14ac:dyDescent="0.3">
      <c r="A2349" s="2">
        <v>1538555696388</v>
      </c>
      <c r="B2349" s="1" t="s">
        <v>17</v>
      </c>
      <c r="C2349">
        <v>34.43</v>
      </c>
      <c r="D2349">
        <v>0.84</v>
      </c>
      <c r="E2349">
        <v>0.78</v>
      </c>
    </row>
    <row r="2350" spans="1:5" x14ac:dyDescent="0.3">
      <c r="A2350" s="2">
        <v>1538555696587</v>
      </c>
      <c r="B2350" s="1" t="s">
        <v>14</v>
      </c>
      <c r="C2350">
        <v>34.47</v>
      </c>
      <c r="D2350">
        <v>0.76</v>
      </c>
      <c r="E2350">
        <v>0.78</v>
      </c>
    </row>
    <row r="2351" spans="1:5" x14ac:dyDescent="0.3">
      <c r="A2351" s="2">
        <v>1538555696790</v>
      </c>
      <c r="B2351" s="1" t="s">
        <v>17</v>
      </c>
      <c r="C2351">
        <v>34.43</v>
      </c>
      <c r="D2351">
        <v>0.84</v>
      </c>
      <c r="E2351">
        <v>0.78</v>
      </c>
    </row>
    <row r="2352" spans="1:5" x14ac:dyDescent="0.3">
      <c r="A2352" s="2">
        <v>1538555696986</v>
      </c>
      <c r="B2352" s="1" t="s">
        <v>14</v>
      </c>
      <c r="C2352">
        <v>34.39</v>
      </c>
      <c r="D2352">
        <v>0.84</v>
      </c>
      <c r="E2352">
        <v>0.78</v>
      </c>
    </row>
    <row r="2353" spans="1:5" x14ac:dyDescent="0.3">
      <c r="A2353" s="2">
        <v>1538555697187</v>
      </c>
      <c r="B2353" s="1" t="s">
        <v>15</v>
      </c>
      <c r="C2353">
        <v>34.33</v>
      </c>
      <c r="D2353">
        <v>0.88</v>
      </c>
      <c r="E2353">
        <v>0.78</v>
      </c>
    </row>
    <row r="2354" spans="1:5" x14ac:dyDescent="0.3">
      <c r="A2354" s="2">
        <v>1538555697388</v>
      </c>
      <c r="B2354" s="1" t="s">
        <v>6</v>
      </c>
      <c r="C2354">
        <v>34.369999999999997</v>
      </c>
      <c r="D2354">
        <v>0.76</v>
      </c>
      <c r="E2354">
        <v>0.78</v>
      </c>
    </row>
    <row r="2355" spans="1:5" x14ac:dyDescent="0.3">
      <c r="A2355" s="2">
        <v>1538555697584</v>
      </c>
      <c r="B2355" s="1" t="s">
        <v>10</v>
      </c>
      <c r="C2355">
        <v>34.43</v>
      </c>
      <c r="D2355">
        <v>0.72</v>
      </c>
      <c r="E2355">
        <v>0.78</v>
      </c>
    </row>
    <row r="2356" spans="1:5" x14ac:dyDescent="0.3">
      <c r="A2356" s="2">
        <v>1538555697790</v>
      </c>
      <c r="B2356" s="1" t="s">
        <v>6</v>
      </c>
      <c r="C2356">
        <v>34.369999999999997</v>
      </c>
      <c r="D2356">
        <v>0.76</v>
      </c>
      <c r="E2356">
        <v>0.78</v>
      </c>
    </row>
    <row r="2357" spans="1:5" x14ac:dyDescent="0.3">
      <c r="A2357" s="2">
        <v>1538555697986</v>
      </c>
      <c r="B2357" s="1" t="s">
        <v>10</v>
      </c>
      <c r="C2357">
        <v>34.33</v>
      </c>
      <c r="D2357">
        <v>0.82</v>
      </c>
      <c r="E2357">
        <v>0.78</v>
      </c>
    </row>
    <row r="2358" spans="1:5" x14ac:dyDescent="0.3">
      <c r="A2358" s="2">
        <v>1538555698187</v>
      </c>
      <c r="B2358" s="1" t="s">
        <v>6</v>
      </c>
      <c r="C2358">
        <v>34.33</v>
      </c>
      <c r="D2358">
        <v>0.8</v>
      </c>
      <c r="E2358">
        <v>0.78</v>
      </c>
    </row>
    <row r="2359" spans="1:5" x14ac:dyDescent="0.3">
      <c r="A2359" s="2">
        <v>1538555698387</v>
      </c>
      <c r="B2359" s="1" t="s">
        <v>6</v>
      </c>
      <c r="C2359">
        <v>34.33</v>
      </c>
      <c r="D2359">
        <v>0.8</v>
      </c>
      <c r="E2359">
        <v>0.78</v>
      </c>
    </row>
    <row r="2360" spans="1:5" x14ac:dyDescent="0.3">
      <c r="A2360" s="2">
        <v>1538555698584</v>
      </c>
      <c r="B2360" s="1" t="s">
        <v>7</v>
      </c>
      <c r="C2360">
        <v>34.31</v>
      </c>
      <c r="D2360">
        <v>0.78</v>
      </c>
      <c r="E2360">
        <v>0.78</v>
      </c>
    </row>
    <row r="2361" spans="1:5" x14ac:dyDescent="0.3">
      <c r="A2361" s="2">
        <v>1538555698789</v>
      </c>
      <c r="B2361" s="1" t="s">
        <v>6</v>
      </c>
      <c r="C2361">
        <v>34.33</v>
      </c>
      <c r="D2361">
        <v>0.8</v>
      </c>
      <c r="E2361">
        <v>0.78</v>
      </c>
    </row>
    <row r="2362" spans="1:5" x14ac:dyDescent="0.3">
      <c r="A2362" s="2">
        <v>1538555698985</v>
      </c>
      <c r="B2362" s="1" t="s">
        <v>10</v>
      </c>
      <c r="C2362">
        <v>34.39</v>
      </c>
      <c r="D2362">
        <v>0.76</v>
      </c>
      <c r="E2362">
        <v>0.78</v>
      </c>
    </row>
    <row r="2363" spans="1:5" x14ac:dyDescent="0.3">
      <c r="A2363" s="2">
        <v>1538555699186</v>
      </c>
      <c r="B2363" s="1" t="s">
        <v>10</v>
      </c>
      <c r="C2363">
        <v>34.43</v>
      </c>
      <c r="D2363">
        <v>0.72</v>
      </c>
      <c r="E2363">
        <v>0.78</v>
      </c>
    </row>
    <row r="2364" spans="1:5" x14ac:dyDescent="0.3">
      <c r="A2364" s="2">
        <v>1538555699387</v>
      </c>
      <c r="B2364" s="1" t="s">
        <v>10</v>
      </c>
      <c r="C2364">
        <v>34.450000000000003</v>
      </c>
      <c r="D2364">
        <v>0.7</v>
      </c>
      <c r="E2364">
        <v>0.78</v>
      </c>
    </row>
    <row r="2365" spans="1:5" x14ac:dyDescent="0.3">
      <c r="A2365" s="2">
        <v>1538555699583</v>
      </c>
      <c r="B2365" s="1" t="s">
        <v>6</v>
      </c>
      <c r="C2365">
        <v>34.43</v>
      </c>
      <c r="D2365">
        <v>0.7</v>
      </c>
      <c r="E2365">
        <v>0.78</v>
      </c>
    </row>
    <row r="2366" spans="1:5" x14ac:dyDescent="0.3">
      <c r="A2366" s="2">
        <v>1538555699788</v>
      </c>
      <c r="B2366" s="1" t="s">
        <v>6</v>
      </c>
      <c r="C2366">
        <v>34.43</v>
      </c>
      <c r="D2366">
        <v>0.7</v>
      </c>
      <c r="E2366">
        <v>0.78</v>
      </c>
    </row>
    <row r="2367" spans="1:5" x14ac:dyDescent="0.3">
      <c r="A2367" s="2">
        <v>1538555699985</v>
      </c>
      <c r="B2367" s="1" t="s">
        <v>10</v>
      </c>
      <c r="C2367">
        <v>34.369999999999997</v>
      </c>
      <c r="D2367">
        <v>0.78</v>
      </c>
      <c r="E2367">
        <v>0.78</v>
      </c>
    </row>
    <row r="2368" spans="1:5" x14ac:dyDescent="0.3">
      <c r="A2368" s="2">
        <v>1538555700185</v>
      </c>
      <c r="B2368" s="1" t="s">
        <v>10</v>
      </c>
      <c r="C2368">
        <v>34.43</v>
      </c>
      <c r="D2368">
        <v>0.72</v>
      </c>
      <c r="E2368">
        <v>0.78</v>
      </c>
    </row>
    <row r="2369" spans="1:5" x14ac:dyDescent="0.3">
      <c r="A2369" s="2">
        <v>1538555700386</v>
      </c>
      <c r="B2369" s="1" t="s">
        <v>10</v>
      </c>
      <c r="C2369">
        <v>34.369999999999997</v>
      </c>
      <c r="D2369">
        <v>0.78</v>
      </c>
      <c r="E2369">
        <v>0.78</v>
      </c>
    </row>
    <row r="2370" spans="1:5" x14ac:dyDescent="0.3">
      <c r="A2370" s="2">
        <v>1538555700583</v>
      </c>
      <c r="B2370" s="1" t="s">
        <v>6</v>
      </c>
      <c r="C2370">
        <v>34.33</v>
      </c>
      <c r="D2370">
        <v>0.8</v>
      </c>
      <c r="E2370">
        <v>0.78</v>
      </c>
    </row>
    <row r="2371" spans="1:5" x14ac:dyDescent="0.3">
      <c r="A2371" s="2">
        <v>1538555700787</v>
      </c>
      <c r="B2371" s="1" t="s">
        <v>6</v>
      </c>
      <c r="C2371">
        <v>34.33</v>
      </c>
      <c r="D2371">
        <v>0.8</v>
      </c>
      <c r="E2371">
        <v>0.78</v>
      </c>
    </row>
    <row r="2372" spans="1:5" x14ac:dyDescent="0.3">
      <c r="A2372" s="2">
        <v>1538555700988</v>
      </c>
      <c r="B2372" s="1" t="s">
        <v>6</v>
      </c>
      <c r="C2372">
        <v>34.39</v>
      </c>
      <c r="D2372">
        <v>0.74</v>
      </c>
      <c r="E2372">
        <v>0.78</v>
      </c>
    </row>
    <row r="2373" spans="1:5" x14ac:dyDescent="0.3">
      <c r="A2373" s="2">
        <v>1538555701185</v>
      </c>
      <c r="B2373" s="1" t="s">
        <v>8</v>
      </c>
      <c r="C2373">
        <v>34.369999999999997</v>
      </c>
      <c r="D2373">
        <v>0.7</v>
      </c>
      <c r="E2373">
        <v>0.78</v>
      </c>
    </row>
    <row r="2374" spans="1:5" x14ac:dyDescent="0.3">
      <c r="A2374" s="2">
        <v>1538555701386</v>
      </c>
      <c r="B2374" s="1" t="s">
        <v>11</v>
      </c>
      <c r="C2374">
        <v>34.369999999999997</v>
      </c>
      <c r="D2374">
        <v>0.68</v>
      </c>
      <c r="E2374">
        <v>0.78</v>
      </c>
    </row>
    <row r="2375" spans="1:5" x14ac:dyDescent="0.3">
      <c r="A2375" s="2">
        <v>1538555701582</v>
      </c>
      <c r="B2375" s="1" t="s">
        <v>7</v>
      </c>
      <c r="C2375">
        <v>34.33</v>
      </c>
      <c r="D2375">
        <v>0.76</v>
      </c>
      <c r="E2375">
        <v>0.78</v>
      </c>
    </row>
    <row r="2376" spans="1:5" x14ac:dyDescent="0.3">
      <c r="A2376" s="2">
        <v>1538555701787</v>
      </c>
      <c r="B2376" s="1" t="s">
        <v>9</v>
      </c>
      <c r="C2376">
        <v>34.39</v>
      </c>
      <c r="D2376">
        <v>0.8</v>
      </c>
      <c r="E2376">
        <v>0.78</v>
      </c>
    </row>
    <row r="2377" spans="1:5" x14ac:dyDescent="0.3">
      <c r="A2377" s="2">
        <v>1538555701988</v>
      </c>
      <c r="B2377" s="1" t="s">
        <v>10</v>
      </c>
      <c r="C2377">
        <v>34.43</v>
      </c>
      <c r="D2377">
        <v>0.72</v>
      </c>
      <c r="E2377">
        <v>0.77</v>
      </c>
    </row>
    <row r="2378" spans="1:5" x14ac:dyDescent="0.3">
      <c r="A2378" s="2">
        <v>1538555702185</v>
      </c>
      <c r="B2378" s="1" t="s">
        <v>15</v>
      </c>
      <c r="C2378">
        <v>34.39</v>
      </c>
      <c r="D2378">
        <v>0.82</v>
      </c>
      <c r="E2378">
        <v>0.77</v>
      </c>
    </row>
    <row r="2379" spans="1:5" x14ac:dyDescent="0.3">
      <c r="A2379" s="2">
        <v>1538555702385</v>
      </c>
      <c r="B2379" s="1" t="s">
        <v>10</v>
      </c>
      <c r="C2379">
        <v>34.369999999999997</v>
      </c>
      <c r="D2379">
        <v>0.78</v>
      </c>
      <c r="E2379">
        <v>0.77</v>
      </c>
    </row>
    <row r="2380" spans="1:5" x14ac:dyDescent="0.3">
      <c r="A2380" s="2">
        <v>1538555702581</v>
      </c>
      <c r="B2380" s="1" t="s">
        <v>6</v>
      </c>
      <c r="C2380">
        <v>34.43</v>
      </c>
      <c r="D2380">
        <v>0.7</v>
      </c>
      <c r="E2380">
        <v>0.77</v>
      </c>
    </row>
    <row r="2381" spans="1:5" x14ac:dyDescent="0.3">
      <c r="A2381" s="2">
        <v>1538555702786</v>
      </c>
      <c r="B2381" s="1" t="s">
        <v>10</v>
      </c>
      <c r="C2381">
        <v>34.369999999999997</v>
      </c>
      <c r="D2381">
        <v>0.78</v>
      </c>
      <c r="E2381">
        <v>0.77</v>
      </c>
    </row>
    <row r="2382" spans="1:5" x14ac:dyDescent="0.3">
      <c r="A2382" s="2">
        <v>1538555702987</v>
      </c>
      <c r="B2382" s="1" t="s">
        <v>6</v>
      </c>
      <c r="C2382">
        <v>34.39</v>
      </c>
      <c r="D2382">
        <v>0.74</v>
      </c>
      <c r="E2382">
        <v>0.77</v>
      </c>
    </row>
    <row r="2383" spans="1:5" x14ac:dyDescent="0.3">
      <c r="A2383" s="2">
        <v>1538555703184</v>
      </c>
      <c r="B2383" s="1" t="s">
        <v>7</v>
      </c>
      <c r="C2383">
        <v>34.39</v>
      </c>
      <c r="D2383">
        <v>0.7</v>
      </c>
      <c r="E2383">
        <v>0.77</v>
      </c>
    </row>
    <row r="2384" spans="1:5" x14ac:dyDescent="0.3">
      <c r="A2384" s="2">
        <v>1538555703384</v>
      </c>
      <c r="B2384" s="1" t="s">
        <v>10</v>
      </c>
      <c r="C2384">
        <v>34.43</v>
      </c>
      <c r="D2384">
        <v>0.72</v>
      </c>
      <c r="E2384">
        <v>0.77</v>
      </c>
    </row>
    <row r="2385" spans="1:5" x14ac:dyDescent="0.3">
      <c r="A2385" s="2">
        <v>1538555703581</v>
      </c>
      <c r="B2385" s="1" t="s">
        <v>6</v>
      </c>
      <c r="C2385">
        <v>34.369999999999997</v>
      </c>
      <c r="D2385">
        <v>0.76</v>
      </c>
      <c r="E2385">
        <v>0.77</v>
      </c>
    </row>
    <row r="2386" spans="1:5" x14ac:dyDescent="0.3">
      <c r="A2386" s="2">
        <v>1538555703785</v>
      </c>
      <c r="B2386" s="1" t="s">
        <v>6</v>
      </c>
      <c r="C2386">
        <v>34.39</v>
      </c>
      <c r="D2386">
        <v>0.74</v>
      </c>
      <c r="E2386">
        <v>0.77</v>
      </c>
    </row>
    <row r="2387" spans="1:5" x14ac:dyDescent="0.3">
      <c r="A2387" s="2">
        <v>1538555703986</v>
      </c>
      <c r="B2387" s="1" t="s">
        <v>6</v>
      </c>
      <c r="C2387">
        <v>34.43</v>
      </c>
      <c r="D2387">
        <v>0.7</v>
      </c>
      <c r="E2387">
        <v>0.77</v>
      </c>
    </row>
    <row r="2388" spans="1:5" x14ac:dyDescent="0.3">
      <c r="A2388" s="2">
        <v>1538555704183</v>
      </c>
      <c r="B2388" s="1" t="s">
        <v>6</v>
      </c>
      <c r="C2388">
        <v>34.39</v>
      </c>
      <c r="D2388">
        <v>0.74</v>
      </c>
      <c r="E2388">
        <v>0.77</v>
      </c>
    </row>
    <row r="2389" spans="1:5" x14ac:dyDescent="0.3">
      <c r="A2389" s="2">
        <v>1538555704384</v>
      </c>
      <c r="B2389" s="1" t="s">
        <v>7</v>
      </c>
      <c r="C2389">
        <v>34.31</v>
      </c>
      <c r="D2389">
        <v>0.78</v>
      </c>
      <c r="E2389">
        <v>0.77</v>
      </c>
    </row>
    <row r="2390" spans="1:5" x14ac:dyDescent="0.3">
      <c r="A2390" s="2">
        <v>1538555704580</v>
      </c>
      <c r="B2390" s="1" t="s">
        <v>7</v>
      </c>
      <c r="C2390">
        <v>34.31</v>
      </c>
      <c r="D2390">
        <v>0.78</v>
      </c>
      <c r="E2390">
        <v>0.76</v>
      </c>
    </row>
    <row r="2391" spans="1:5" x14ac:dyDescent="0.3">
      <c r="A2391" s="2">
        <v>1538555704785</v>
      </c>
      <c r="B2391" s="1" t="s">
        <v>7</v>
      </c>
      <c r="C2391">
        <v>34.31</v>
      </c>
      <c r="D2391">
        <v>0.78</v>
      </c>
      <c r="E2391">
        <v>0.76</v>
      </c>
    </row>
    <row r="2392" spans="1:5" x14ac:dyDescent="0.3">
      <c r="A2392" s="2">
        <v>1538555704986</v>
      </c>
      <c r="B2392" s="1" t="s">
        <v>8</v>
      </c>
      <c r="C2392">
        <v>34.33</v>
      </c>
      <c r="D2392">
        <v>0.74</v>
      </c>
      <c r="E2392">
        <v>0.76</v>
      </c>
    </row>
    <row r="2393" spans="1:5" x14ac:dyDescent="0.3">
      <c r="A2393" s="2">
        <v>1538555705182</v>
      </c>
      <c r="B2393" s="1" t="s">
        <v>13</v>
      </c>
      <c r="C2393">
        <v>34.369999999999997</v>
      </c>
      <c r="D2393">
        <v>0.62</v>
      </c>
      <c r="E2393">
        <v>0.76</v>
      </c>
    </row>
    <row r="2394" spans="1:5" x14ac:dyDescent="0.3">
      <c r="A2394" s="2">
        <v>1538555705383</v>
      </c>
      <c r="B2394" s="1" t="s">
        <v>6</v>
      </c>
      <c r="C2394">
        <v>34.31</v>
      </c>
      <c r="D2394">
        <v>0.82</v>
      </c>
      <c r="E2394">
        <v>0.76</v>
      </c>
    </row>
    <row r="2395" spans="1:5" x14ac:dyDescent="0.3">
      <c r="A2395" s="2">
        <v>1538555705584</v>
      </c>
      <c r="B2395" s="1" t="s">
        <v>8</v>
      </c>
      <c r="C2395">
        <v>34.39</v>
      </c>
      <c r="D2395">
        <v>0.68</v>
      </c>
      <c r="E2395">
        <v>0.76</v>
      </c>
    </row>
    <row r="2396" spans="1:5" x14ac:dyDescent="0.3">
      <c r="A2396" s="2">
        <v>1538555705784</v>
      </c>
      <c r="B2396" s="1" t="s">
        <v>6</v>
      </c>
      <c r="C2396">
        <v>34.39</v>
      </c>
      <c r="D2396">
        <v>0.74</v>
      </c>
      <c r="E2396">
        <v>0.76</v>
      </c>
    </row>
    <row r="2397" spans="1:5" x14ac:dyDescent="0.3">
      <c r="A2397" s="2">
        <v>1538555705985</v>
      </c>
      <c r="B2397" s="1" t="s">
        <v>6</v>
      </c>
      <c r="C2397">
        <v>34.43</v>
      </c>
      <c r="D2397">
        <v>0.7</v>
      </c>
      <c r="E2397">
        <v>0.76</v>
      </c>
    </row>
    <row r="2398" spans="1:5" x14ac:dyDescent="0.3">
      <c r="A2398" s="2">
        <v>1538555706182</v>
      </c>
      <c r="B2398" s="1" t="s">
        <v>7</v>
      </c>
      <c r="C2398">
        <v>34.43</v>
      </c>
      <c r="D2398">
        <v>0.66</v>
      </c>
      <c r="E2398">
        <v>0.76</v>
      </c>
    </row>
    <row r="2399" spans="1:5" x14ac:dyDescent="0.3">
      <c r="A2399" s="2">
        <v>1538555706386</v>
      </c>
      <c r="B2399" s="1" t="s">
        <v>7</v>
      </c>
      <c r="C2399">
        <v>34.39</v>
      </c>
      <c r="D2399">
        <v>0.7</v>
      </c>
      <c r="E2399">
        <v>0.76</v>
      </c>
    </row>
    <row r="2400" spans="1:5" x14ac:dyDescent="0.3">
      <c r="A2400" s="2">
        <v>1538555706583</v>
      </c>
      <c r="B2400" s="1" t="s">
        <v>6</v>
      </c>
      <c r="C2400">
        <v>34.43</v>
      </c>
      <c r="D2400">
        <v>0.7</v>
      </c>
      <c r="E2400">
        <v>0.76</v>
      </c>
    </row>
    <row r="2401" spans="1:5" x14ac:dyDescent="0.3">
      <c r="A2401" s="2">
        <v>1538555706784</v>
      </c>
      <c r="B2401" s="1" t="s">
        <v>7</v>
      </c>
      <c r="C2401">
        <v>34.43</v>
      </c>
      <c r="D2401">
        <v>0.66</v>
      </c>
      <c r="E2401">
        <v>0.75</v>
      </c>
    </row>
    <row r="2402" spans="1:5" x14ac:dyDescent="0.3">
      <c r="A2402" s="2">
        <v>1538555706984</v>
      </c>
      <c r="B2402" s="1" t="s">
        <v>6</v>
      </c>
      <c r="C2402">
        <v>34.39</v>
      </c>
      <c r="D2402">
        <v>0.74</v>
      </c>
      <c r="E2402">
        <v>0.75</v>
      </c>
    </row>
    <row r="2403" spans="1:5" x14ac:dyDescent="0.3">
      <c r="A2403" s="2">
        <v>1538555707181</v>
      </c>
      <c r="B2403" s="1" t="s">
        <v>6</v>
      </c>
      <c r="C2403">
        <v>34.450000000000003</v>
      </c>
      <c r="D2403">
        <v>0.68</v>
      </c>
      <c r="E2403">
        <v>0.75</v>
      </c>
    </row>
    <row r="2404" spans="1:5" x14ac:dyDescent="0.3">
      <c r="A2404" s="2">
        <v>1538555707386</v>
      </c>
      <c r="B2404" s="1" t="s">
        <v>10</v>
      </c>
      <c r="C2404">
        <v>34.47</v>
      </c>
      <c r="D2404">
        <v>0.68</v>
      </c>
      <c r="E2404">
        <v>0.75</v>
      </c>
    </row>
    <row r="2405" spans="1:5" x14ac:dyDescent="0.3">
      <c r="A2405" s="2">
        <v>1538555707582</v>
      </c>
      <c r="B2405" s="1" t="s">
        <v>10</v>
      </c>
      <c r="C2405">
        <v>34.43</v>
      </c>
      <c r="D2405">
        <v>0.72</v>
      </c>
      <c r="E2405">
        <v>0.75</v>
      </c>
    </row>
    <row r="2406" spans="1:5" x14ac:dyDescent="0.3">
      <c r="A2406" s="2">
        <v>1538555707783</v>
      </c>
      <c r="B2406" s="1" t="s">
        <v>10</v>
      </c>
      <c r="C2406">
        <v>34.39</v>
      </c>
      <c r="D2406">
        <v>0.76</v>
      </c>
      <c r="E2406">
        <v>0.75</v>
      </c>
    </row>
    <row r="2407" spans="1:5" x14ac:dyDescent="0.3">
      <c r="A2407" s="2">
        <v>1538555707984</v>
      </c>
      <c r="B2407" s="1" t="s">
        <v>15</v>
      </c>
      <c r="C2407">
        <v>34.33</v>
      </c>
      <c r="D2407">
        <v>0.88</v>
      </c>
      <c r="E2407">
        <v>0.75</v>
      </c>
    </row>
    <row r="2408" spans="1:5" x14ac:dyDescent="0.3">
      <c r="A2408" s="2">
        <v>1538555708180</v>
      </c>
      <c r="B2408" s="1" t="s">
        <v>9</v>
      </c>
      <c r="C2408">
        <v>34.31</v>
      </c>
      <c r="D2408">
        <v>0.88</v>
      </c>
      <c r="E2408">
        <v>0.75</v>
      </c>
    </row>
    <row r="2409" spans="1:5" x14ac:dyDescent="0.3">
      <c r="A2409" s="2">
        <v>1538555708385</v>
      </c>
      <c r="B2409" s="1" t="s">
        <v>10</v>
      </c>
      <c r="C2409">
        <v>34.31</v>
      </c>
      <c r="D2409">
        <v>0.84</v>
      </c>
      <c r="E2409">
        <v>0.75</v>
      </c>
    </row>
    <row r="2410" spans="1:5" x14ac:dyDescent="0.3">
      <c r="A2410" s="2">
        <v>1538555708582</v>
      </c>
      <c r="B2410" s="1" t="s">
        <v>10</v>
      </c>
      <c r="C2410">
        <v>34.31</v>
      </c>
      <c r="D2410">
        <v>0.84</v>
      </c>
      <c r="E2410">
        <v>0.75</v>
      </c>
    </row>
    <row r="2411" spans="1:5" x14ac:dyDescent="0.3">
      <c r="A2411" s="2">
        <v>1538555708782</v>
      </c>
      <c r="B2411" s="1" t="s">
        <v>10</v>
      </c>
      <c r="C2411">
        <v>34.33</v>
      </c>
      <c r="D2411">
        <v>0.82</v>
      </c>
      <c r="E2411">
        <v>0.75</v>
      </c>
    </row>
    <row r="2412" spans="1:5" x14ac:dyDescent="0.3">
      <c r="A2412" s="2">
        <v>1538555708983</v>
      </c>
      <c r="B2412" s="1" t="s">
        <v>10</v>
      </c>
      <c r="C2412">
        <v>34.369999999999997</v>
      </c>
      <c r="D2412">
        <v>0.78</v>
      </c>
      <c r="E2412">
        <v>0.75</v>
      </c>
    </row>
    <row r="2413" spans="1:5" x14ac:dyDescent="0.3">
      <c r="A2413" s="2">
        <v>1538555709180</v>
      </c>
      <c r="B2413" s="1" t="s">
        <v>15</v>
      </c>
      <c r="C2413">
        <v>34.33</v>
      </c>
      <c r="D2413">
        <v>0.88</v>
      </c>
      <c r="E2413">
        <v>0.75</v>
      </c>
    </row>
    <row r="2414" spans="1:5" x14ac:dyDescent="0.3">
      <c r="A2414" s="2">
        <v>1538555709385</v>
      </c>
      <c r="B2414" s="1" t="s">
        <v>10</v>
      </c>
      <c r="C2414">
        <v>34.39</v>
      </c>
      <c r="D2414">
        <v>0.76</v>
      </c>
      <c r="E2414">
        <v>0.75</v>
      </c>
    </row>
    <row r="2415" spans="1:5" x14ac:dyDescent="0.3">
      <c r="A2415" s="2">
        <v>1538555709581</v>
      </c>
      <c r="B2415" s="1" t="s">
        <v>15</v>
      </c>
      <c r="C2415">
        <v>34.33</v>
      </c>
      <c r="D2415">
        <v>0.88</v>
      </c>
      <c r="E2415">
        <v>0.75</v>
      </c>
    </row>
    <row r="2416" spans="1:5" x14ac:dyDescent="0.3">
      <c r="A2416" s="2">
        <v>1538555709782</v>
      </c>
      <c r="B2416" s="1" t="s">
        <v>9</v>
      </c>
      <c r="C2416">
        <v>34.369999999999997</v>
      </c>
      <c r="D2416">
        <v>0.82</v>
      </c>
      <c r="E2416">
        <v>0.76</v>
      </c>
    </row>
    <row r="2417" spans="1:5" x14ac:dyDescent="0.3">
      <c r="A2417" s="2">
        <v>1538555709983</v>
      </c>
      <c r="B2417" s="1" t="s">
        <v>10</v>
      </c>
      <c r="C2417">
        <v>34.33</v>
      </c>
      <c r="D2417">
        <v>0.82</v>
      </c>
      <c r="E2417">
        <v>0.76</v>
      </c>
    </row>
    <row r="2418" spans="1:5" x14ac:dyDescent="0.3">
      <c r="A2418" s="2">
        <v>1538555710179</v>
      </c>
      <c r="B2418" s="1" t="s">
        <v>6</v>
      </c>
      <c r="C2418">
        <v>34.39</v>
      </c>
      <c r="D2418">
        <v>0.74</v>
      </c>
      <c r="E2418">
        <v>0.76</v>
      </c>
    </row>
    <row r="2419" spans="1:5" x14ac:dyDescent="0.3">
      <c r="A2419" s="2">
        <v>1538555710384</v>
      </c>
      <c r="B2419" s="1" t="s">
        <v>10</v>
      </c>
      <c r="C2419">
        <v>34.450000000000003</v>
      </c>
      <c r="D2419">
        <v>0.7</v>
      </c>
      <c r="E2419">
        <v>0.76</v>
      </c>
    </row>
    <row r="2420" spans="1:5" x14ac:dyDescent="0.3">
      <c r="A2420" s="2">
        <v>1538555710580</v>
      </c>
      <c r="B2420" s="1" t="s">
        <v>9</v>
      </c>
      <c r="C2420">
        <v>34.43</v>
      </c>
      <c r="D2420">
        <v>0.76</v>
      </c>
      <c r="E2420">
        <v>0.76</v>
      </c>
    </row>
    <row r="2421" spans="1:5" x14ac:dyDescent="0.3">
      <c r="A2421" s="2">
        <v>1538555710781</v>
      </c>
      <c r="B2421" s="1" t="s">
        <v>15</v>
      </c>
      <c r="C2421">
        <v>34.43</v>
      </c>
      <c r="D2421">
        <v>0.78</v>
      </c>
      <c r="E2421">
        <v>0.76</v>
      </c>
    </row>
    <row r="2422" spans="1:5" x14ac:dyDescent="0.3">
      <c r="A2422" s="2">
        <v>1538555710982</v>
      </c>
      <c r="B2422" s="1" t="s">
        <v>15</v>
      </c>
      <c r="C2422">
        <v>34.39</v>
      </c>
      <c r="D2422">
        <v>0.82</v>
      </c>
      <c r="E2422">
        <v>0.76</v>
      </c>
    </row>
    <row r="2423" spans="1:5" x14ac:dyDescent="0.3">
      <c r="A2423" s="2">
        <v>1538555711178</v>
      </c>
      <c r="B2423" s="1" t="s">
        <v>6</v>
      </c>
      <c r="C2423">
        <v>34.39</v>
      </c>
      <c r="D2423">
        <v>0.74</v>
      </c>
      <c r="E2423">
        <v>0.77</v>
      </c>
    </row>
    <row r="2424" spans="1:5" x14ac:dyDescent="0.3">
      <c r="A2424" s="2">
        <v>1538555711383</v>
      </c>
      <c r="B2424" s="1" t="s">
        <v>15</v>
      </c>
      <c r="C2424">
        <v>34.33</v>
      </c>
      <c r="D2424">
        <v>0.88</v>
      </c>
      <c r="E2424">
        <v>0.77</v>
      </c>
    </row>
    <row r="2425" spans="1:5" x14ac:dyDescent="0.3">
      <c r="A2425" s="2">
        <v>1538555711580</v>
      </c>
      <c r="B2425" s="1" t="s">
        <v>15</v>
      </c>
      <c r="C2425">
        <v>34.369999999999997</v>
      </c>
      <c r="D2425">
        <v>0.84</v>
      </c>
      <c r="E2425">
        <v>0.77</v>
      </c>
    </row>
    <row r="2426" spans="1:5" x14ac:dyDescent="0.3">
      <c r="A2426" s="2">
        <v>1538555711781</v>
      </c>
      <c r="B2426" s="1" t="s">
        <v>10</v>
      </c>
      <c r="C2426">
        <v>34.31</v>
      </c>
      <c r="D2426">
        <v>0.84</v>
      </c>
      <c r="E2426">
        <v>0.77</v>
      </c>
    </row>
    <row r="2427" spans="1:5" x14ac:dyDescent="0.3">
      <c r="A2427" s="2">
        <v>1538555711981</v>
      </c>
      <c r="B2427" s="1" t="s">
        <v>9</v>
      </c>
      <c r="C2427">
        <v>34.33</v>
      </c>
      <c r="D2427">
        <v>0.86</v>
      </c>
      <c r="E2427">
        <v>0.77</v>
      </c>
    </row>
    <row r="2428" spans="1:5" x14ac:dyDescent="0.3">
      <c r="A2428" s="2">
        <v>1538555712178</v>
      </c>
      <c r="B2428" s="1" t="s">
        <v>9</v>
      </c>
      <c r="C2428">
        <v>34.39</v>
      </c>
      <c r="D2428">
        <v>0.8</v>
      </c>
      <c r="E2428">
        <v>0.77</v>
      </c>
    </row>
    <row r="2429" spans="1:5" x14ac:dyDescent="0.3">
      <c r="A2429" s="2">
        <v>1538555712383</v>
      </c>
      <c r="B2429" s="1" t="s">
        <v>10</v>
      </c>
      <c r="C2429">
        <v>34.29</v>
      </c>
      <c r="D2429">
        <v>0.86</v>
      </c>
      <c r="E2429">
        <v>0.77</v>
      </c>
    </row>
    <row r="2430" spans="1:5" x14ac:dyDescent="0.3">
      <c r="A2430" s="2">
        <v>1538555712579</v>
      </c>
      <c r="B2430" s="1" t="s">
        <v>9</v>
      </c>
      <c r="C2430">
        <v>34.29</v>
      </c>
      <c r="D2430">
        <v>0.9</v>
      </c>
      <c r="E2430">
        <v>0.77</v>
      </c>
    </row>
    <row r="2431" spans="1:5" x14ac:dyDescent="0.3">
      <c r="A2431" s="2">
        <v>1538555712780</v>
      </c>
      <c r="B2431" s="1" t="s">
        <v>6</v>
      </c>
      <c r="C2431">
        <v>34.29</v>
      </c>
      <c r="D2431">
        <v>0.84</v>
      </c>
      <c r="E2431">
        <v>0.78</v>
      </c>
    </row>
    <row r="2432" spans="1:5" x14ac:dyDescent="0.3">
      <c r="A2432" s="2">
        <v>1538555712980</v>
      </c>
      <c r="B2432" s="1" t="s">
        <v>7</v>
      </c>
      <c r="C2432">
        <v>34.29</v>
      </c>
      <c r="D2432">
        <v>0.8</v>
      </c>
      <c r="E2432">
        <v>0.78</v>
      </c>
    </row>
    <row r="2433" spans="1:5" x14ac:dyDescent="0.3">
      <c r="A2433" s="2">
        <v>1538555713177</v>
      </c>
      <c r="B2433" s="1" t="s">
        <v>6</v>
      </c>
      <c r="C2433">
        <v>34.29</v>
      </c>
      <c r="D2433">
        <v>0.84</v>
      </c>
      <c r="E2433">
        <v>0.78</v>
      </c>
    </row>
    <row r="2434" spans="1:5" x14ac:dyDescent="0.3">
      <c r="A2434" s="2">
        <v>1538555713382</v>
      </c>
      <c r="B2434" s="1" t="s">
        <v>6</v>
      </c>
      <c r="C2434">
        <v>34.29</v>
      </c>
      <c r="D2434">
        <v>0.84</v>
      </c>
      <c r="E2434">
        <v>0.78</v>
      </c>
    </row>
    <row r="2435" spans="1:5" x14ac:dyDescent="0.3">
      <c r="A2435" s="2">
        <v>1538555713578</v>
      </c>
      <c r="B2435" s="1" t="s">
        <v>7</v>
      </c>
      <c r="C2435">
        <v>34.369999999999997</v>
      </c>
      <c r="D2435">
        <v>0.72</v>
      </c>
      <c r="E2435">
        <v>0.78</v>
      </c>
    </row>
    <row r="2436" spans="1:5" x14ac:dyDescent="0.3">
      <c r="A2436" s="2">
        <v>1538555713780</v>
      </c>
      <c r="B2436" s="1" t="s">
        <v>7</v>
      </c>
      <c r="C2436">
        <v>34.31</v>
      </c>
      <c r="D2436">
        <v>0.78</v>
      </c>
      <c r="E2436">
        <v>0.79</v>
      </c>
    </row>
    <row r="2437" spans="1:5" x14ac:dyDescent="0.3">
      <c r="A2437" s="2">
        <v>1538555713980</v>
      </c>
      <c r="B2437" s="1" t="s">
        <v>6</v>
      </c>
      <c r="C2437">
        <v>34.33</v>
      </c>
      <c r="D2437">
        <v>0.8</v>
      </c>
      <c r="E2437">
        <v>0.79</v>
      </c>
    </row>
    <row r="2438" spans="1:5" x14ac:dyDescent="0.3">
      <c r="A2438" s="2">
        <v>1538555714181</v>
      </c>
      <c r="B2438" s="1" t="s">
        <v>6</v>
      </c>
      <c r="C2438">
        <v>34.31</v>
      </c>
      <c r="D2438">
        <v>0.82</v>
      </c>
      <c r="E2438">
        <v>0.79</v>
      </c>
    </row>
    <row r="2439" spans="1:5" x14ac:dyDescent="0.3">
      <c r="A2439" s="2">
        <v>1538555714381</v>
      </c>
      <c r="B2439" s="1" t="s">
        <v>6</v>
      </c>
      <c r="C2439">
        <v>34.369999999999997</v>
      </c>
      <c r="D2439">
        <v>0.76</v>
      </c>
      <c r="E2439">
        <v>0.79</v>
      </c>
    </row>
    <row r="2440" spans="1:5" x14ac:dyDescent="0.3">
      <c r="A2440" s="2">
        <v>1538555714578</v>
      </c>
      <c r="B2440" s="1" t="s">
        <v>10</v>
      </c>
      <c r="C2440">
        <v>34.39</v>
      </c>
      <c r="D2440">
        <v>0.76</v>
      </c>
      <c r="E2440">
        <v>0.79</v>
      </c>
    </row>
    <row r="2441" spans="1:5" x14ac:dyDescent="0.3">
      <c r="A2441" s="2">
        <v>1538555714779</v>
      </c>
      <c r="B2441" s="1" t="s">
        <v>10</v>
      </c>
      <c r="C2441">
        <v>34.369999999999997</v>
      </c>
      <c r="D2441">
        <v>0.78</v>
      </c>
      <c r="E2441">
        <v>0.79</v>
      </c>
    </row>
    <row r="2442" spans="1:5" x14ac:dyDescent="0.3">
      <c r="A2442" s="2">
        <v>1538555714984</v>
      </c>
      <c r="B2442" s="1" t="s">
        <v>9</v>
      </c>
      <c r="C2442">
        <v>34.369999999999997</v>
      </c>
      <c r="D2442">
        <v>0.82</v>
      </c>
      <c r="E2442">
        <v>0.79</v>
      </c>
    </row>
    <row r="2443" spans="1:5" x14ac:dyDescent="0.3">
      <c r="A2443" s="2">
        <v>1538555715180</v>
      </c>
      <c r="B2443" s="1" t="s">
        <v>10</v>
      </c>
      <c r="C2443">
        <v>34.33</v>
      </c>
      <c r="D2443">
        <v>0.82</v>
      </c>
      <c r="E2443">
        <v>0.79</v>
      </c>
    </row>
    <row r="2444" spans="1:5" x14ac:dyDescent="0.3">
      <c r="A2444" s="2">
        <v>1538555715381</v>
      </c>
      <c r="B2444" s="1" t="s">
        <v>6</v>
      </c>
      <c r="C2444">
        <v>34.33</v>
      </c>
      <c r="D2444">
        <v>0.8</v>
      </c>
      <c r="E2444">
        <v>0.79</v>
      </c>
    </row>
    <row r="2445" spans="1:5" x14ac:dyDescent="0.3">
      <c r="A2445" s="2">
        <v>1538555715577</v>
      </c>
      <c r="B2445" s="1" t="s">
        <v>6</v>
      </c>
      <c r="C2445">
        <v>34.33</v>
      </c>
      <c r="D2445">
        <v>0.8</v>
      </c>
      <c r="E2445">
        <v>0.79</v>
      </c>
    </row>
    <row r="2446" spans="1:5" x14ac:dyDescent="0.3">
      <c r="A2446" s="2">
        <v>1538555715778</v>
      </c>
      <c r="B2446" s="1" t="s">
        <v>6</v>
      </c>
      <c r="C2446">
        <v>34.29</v>
      </c>
      <c r="D2446">
        <v>0.84</v>
      </c>
      <c r="E2446">
        <v>0.8</v>
      </c>
    </row>
    <row r="2447" spans="1:5" x14ac:dyDescent="0.3">
      <c r="A2447" s="2">
        <v>1538555715975</v>
      </c>
      <c r="B2447" s="1" t="s">
        <v>6</v>
      </c>
      <c r="C2447">
        <v>34.31</v>
      </c>
      <c r="D2447">
        <v>0.82</v>
      </c>
      <c r="E2447">
        <v>0.8</v>
      </c>
    </row>
    <row r="2448" spans="1:5" x14ac:dyDescent="0.3">
      <c r="A2448" s="2">
        <v>1538555716180</v>
      </c>
      <c r="B2448" s="1" t="s">
        <v>6</v>
      </c>
      <c r="C2448">
        <v>34.369999999999997</v>
      </c>
      <c r="D2448">
        <v>0.76</v>
      </c>
      <c r="E2448">
        <v>0.8</v>
      </c>
    </row>
    <row r="2449" spans="1:5" x14ac:dyDescent="0.3">
      <c r="A2449" s="2">
        <v>1538555716381</v>
      </c>
      <c r="B2449" s="1" t="s">
        <v>7</v>
      </c>
      <c r="C2449">
        <v>34.43</v>
      </c>
      <c r="D2449">
        <v>0.66</v>
      </c>
      <c r="E2449">
        <v>0.8</v>
      </c>
    </row>
    <row r="2450" spans="1:5" x14ac:dyDescent="0.3">
      <c r="A2450" s="2">
        <v>1538555716577</v>
      </c>
      <c r="B2450" s="1" t="s">
        <v>6</v>
      </c>
      <c r="C2450">
        <v>34.33</v>
      </c>
      <c r="D2450">
        <v>0.8</v>
      </c>
      <c r="E2450">
        <v>0.8</v>
      </c>
    </row>
    <row r="2451" spans="1:5" x14ac:dyDescent="0.3">
      <c r="A2451" s="2">
        <v>1538555716778</v>
      </c>
      <c r="B2451" s="1" t="s">
        <v>10</v>
      </c>
      <c r="C2451">
        <v>34.369999999999997</v>
      </c>
      <c r="D2451">
        <v>0.78</v>
      </c>
      <c r="E2451">
        <v>0.8</v>
      </c>
    </row>
    <row r="2452" spans="1:5" x14ac:dyDescent="0.3">
      <c r="A2452" s="2">
        <v>1538555716974</v>
      </c>
      <c r="B2452" s="1" t="s">
        <v>6</v>
      </c>
      <c r="C2452">
        <v>34.369999999999997</v>
      </c>
      <c r="D2452">
        <v>0.76</v>
      </c>
      <c r="E2452">
        <v>0.8</v>
      </c>
    </row>
    <row r="2453" spans="1:5" x14ac:dyDescent="0.3">
      <c r="A2453" s="2">
        <v>1538555717179</v>
      </c>
      <c r="B2453" s="1" t="s">
        <v>10</v>
      </c>
      <c r="C2453">
        <v>34.33</v>
      </c>
      <c r="D2453">
        <v>0.82</v>
      </c>
      <c r="E2453">
        <v>0.8</v>
      </c>
    </row>
    <row r="2454" spans="1:5" x14ac:dyDescent="0.3">
      <c r="A2454" s="2">
        <v>1538555717380</v>
      </c>
      <c r="B2454" s="1" t="s">
        <v>6</v>
      </c>
      <c r="C2454">
        <v>34.369999999999997</v>
      </c>
      <c r="D2454">
        <v>0.76</v>
      </c>
      <c r="E2454">
        <v>0.8</v>
      </c>
    </row>
    <row r="2455" spans="1:5" x14ac:dyDescent="0.3">
      <c r="A2455" s="2">
        <v>1538555717577</v>
      </c>
      <c r="B2455" s="1" t="s">
        <v>6</v>
      </c>
      <c r="C2455">
        <v>34.33</v>
      </c>
      <c r="D2455">
        <v>0.8</v>
      </c>
      <c r="E2455">
        <v>0.8</v>
      </c>
    </row>
    <row r="2456" spans="1:5" x14ac:dyDescent="0.3">
      <c r="A2456" s="2">
        <v>1538555717781</v>
      </c>
      <c r="B2456" s="1" t="s">
        <v>7</v>
      </c>
      <c r="C2456">
        <v>34.450000000000003</v>
      </c>
      <c r="D2456">
        <v>0.64</v>
      </c>
      <c r="E2456">
        <v>0.8</v>
      </c>
    </row>
    <row r="2457" spans="1:5" x14ac:dyDescent="0.3">
      <c r="A2457" s="2">
        <v>1538555717978</v>
      </c>
      <c r="B2457" s="1" t="s">
        <v>7</v>
      </c>
      <c r="C2457">
        <v>34.369999999999997</v>
      </c>
      <c r="D2457">
        <v>0.72</v>
      </c>
      <c r="E2457">
        <v>0.79</v>
      </c>
    </row>
    <row r="2458" spans="1:5" x14ac:dyDescent="0.3">
      <c r="A2458" s="2">
        <v>1538555718179</v>
      </c>
      <c r="B2458" s="1" t="s">
        <v>8</v>
      </c>
      <c r="C2458">
        <v>34.39</v>
      </c>
      <c r="D2458">
        <v>0.68</v>
      </c>
      <c r="E2458">
        <v>0.79</v>
      </c>
    </row>
    <row r="2459" spans="1:5" x14ac:dyDescent="0.3">
      <c r="A2459" s="2">
        <v>1538555718379</v>
      </c>
      <c r="B2459" s="1" t="s">
        <v>6</v>
      </c>
      <c r="C2459">
        <v>34.33</v>
      </c>
      <c r="D2459">
        <v>0.8</v>
      </c>
      <c r="E2459">
        <v>0.79</v>
      </c>
    </row>
    <row r="2460" spans="1:5" x14ac:dyDescent="0.3">
      <c r="A2460" s="2">
        <v>1538555718576</v>
      </c>
      <c r="B2460" s="1" t="s">
        <v>7</v>
      </c>
      <c r="C2460">
        <v>34.31</v>
      </c>
      <c r="D2460">
        <v>0.78</v>
      </c>
      <c r="E2460">
        <v>0.79</v>
      </c>
    </row>
    <row r="2461" spans="1:5" x14ac:dyDescent="0.3">
      <c r="A2461" s="2">
        <v>1538555718780</v>
      </c>
      <c r="B2461" s="1" t="s">
        <v>6</v>
      </c>
      <c r="C2461">
        <v>34.33</v>
      </c>
      <c r="D2461">
        <v>0.8</v>
      </c>
      <c r="E2461">
        <v>0.79</v>
      </c>
    </row>
    <row r="2462" spans="1:5" x14ac:dyDescent="0.3">
      <c r="A2462" s="2">
        <v>1538555718977</v>
      </c>
      <c r="B2462" s="1" t="s">
        <v>7</v>
      </c>
      <c r="C2462">
        <v>34.369999999999997</v>
      </c>
      <c r="D2462">
        <v>0.72</v>
      </c>
      <c r="E2462">
        <v>0.79</v>
      </c>
    </row>
    <row r="2463" spans="1:5" x14ac:dyDescent="0.3">
      <c r="A2463" s="2">
        <v>1538555719178</v>
      </c>
      <c r="B2463" s="1" t="s">
        <v>8</v>
      </c>
      <c r="C2463">
        <v>34.369999999999997</v>
      </c>
      <c r="D2463">
        <v>0.7</v>
      </c>
      <c r="E2463">
        <v>0.79</v>
      </c>
    </row>
    <row r="2464" spans="1:5" x14ac:dyDescent="0.3">
      <c r="A2464" s="2">
        <v>1538555719374</v>
      </c>
      <c r="B2464" s="1" t="s">
        <v>7</v>
      </c>
      <c r="C2464">
        <v>34.43</v>
      </c>
      <c r="D2464">
        <v>0.66</v>
      </c>
      <c r="E2464">
        <v>0.79</v>
      </c>
    </row>
    <row r="2465" spans="1:5" x14ac:dyDescent="0.3">
      <c r="A2465" s="2">
        <v>1538555719575</v>
      </c>
      <c r="B2465" s="1" t="s">
        <v>11</v>
      </c>
      <c r="C2465">
        <v>34.29</v>
      </c>
      <c r="D2465">
        <v>0.76</v>
      </c>
      <c r="E2465">
        <v>0.79</v>
      </c>
    </row>
    <row r="2466" spans="1:5" x14ac:dyDescent="0.3">
      <c r="A2466" s="2">
        <v>1538555719780</v>
      </c>
      <c r="B2466" s="1" t="s">
        <v>11</v>
      </c>
      <c r="C2466">
        <v>34.39</v>
      </c>
      <c r="D2466">
        <v>0.66</v>
      </c>
      <c r="E2466">
        <v>0.79</v>
      </c>
    </row>
    <row r="2467" spans="1:5" x14ac:dyDescent="0.3">
      <c r="A2467" s="2">
        <v>1538555719976</v>
      </c>
      <c r="B2467" s="1" t="s">
        <v>7</v>
      </c>
      <c r="C2467">
        <v>34.39</v>
      </c>
      <c r="D2467">
        <v>0.7</v>
      </c>
      <c r="E2467">
        <v>0.78</v>
      </c>
    </row>
    <row r="2468" spans="1:5" x14ac:dyDescent="0.3">
      <c r="A2468" s="2">
        <v>1538555720177</v>
      </c>
      <c r="B2468" s="1" t="s">
        <v>7</v>
      </c>
      <c r="C2468">
        <v>34.369999999999997</v>
      </c>
      <c r="D2468">
        <v>0.72</v>
      </c>
      <c r="E2468">
        <v>0.78</v>
      </c>
    </row>
    <row r="2469" spans="1:5" x14ac:dyDescent="0.3">
      <c r="A2469" s="2">
        <v>1538555720374</v>
      </c>
      <c r="B2469" s="1" t="s">
        <v>11</v>
      </c>
      <c r="C2469">
        <v>34.33</v>
      </c>
      <c r="D2469">
        <v>0.72</v>
      </c>
      <c r="E2469">
        <v>0.78</v>
      </c>
    </row>
    <row r="2470" spans="1:5" x14ac:dyDescent="0.3">
      <c r="A2470" s="2">
        <v>1538555720578</v>
      </c>
      <c r="B2470" s="1" t="s">
        <v>7</v>
      </c>
      <c r="C2470">
        <v>34.33</v>
      </c>
      <c r="D2470">
        <v>0.76</v>
      </c>
      <c r="E2470">
        <v>0.78</v>
      </c>
    </row>
    <row r="2471" spans="1:5" x14ac:dyDescent="0.3">
      <c r="A2471" s="2">
        <v>1538555720779</v>
      </c>
      <c r="B2471" s="1" t="s">
        <v>6</v>
      </c>
      <c r="C2471">
        <v>34.369999999999997</v>
      </c>
      <c r="D2471">
        <v>0.76</v>
      </c>
      <c r="E2471">
        <v>0.78</v>
      </c>
    </row>
    <row r="2472" spans="1:5" x14ac:dyDescent="0.3">
      <c r="A2472" s="2">
        <v>1538555720976</v>
      </c>
      <c r="B2472" s="1" t="s">
        <v>8</v>
      </c>
      <c r="C2472">
        <v>34.369999999999997</v>
      </c>
      <c r="D2472">
        <v>0.7</v>
      </c>
      <c r="E2472">
        <v>0.77</v>
      </c>
    </row>
    <row r="2473" spans="1:5" x14ac:dyDescent="0.3">
      <c r="A2473" s="2">
        <v>1538555721177</v>
      </c>
      <c r="B2473" s="1" t="s">
        <v>8</v>
      </c>
      <c r="C2473">
        <v>34.43</v>
      </c>
      <c r="D2473">
        <v>0.64</v>
      </c>
      <c r="E2473">
        <v>0.77</v>
      </c>
    </row>
    <row r="2474" spans="1:5" x14ac:dyDescent="0.3">
      <c r="A2474" s="2">
        <v>1538555721373</v>
      </c>
      <c r="B2474" s="1" t="s">
        <v>6</v>
      </c>
      <c r="C2474">
        <v>34.39</v>
      </c>
      <c r="D2474">
        <v>0.74</v>
      </c>
      <c r="E2474">
        <v>0.77</v>
      </c>
    </row>
    <row r="2475" spans="1:5" x14ac:dyDescent="0.3">
      <c r="A2475" s="2">
        <v>1538555721578</v>
      </c>
      <c r="B2475" s="1" t="s">
        <v>8</v>
      </c>
      <c r="C2475">
        <v>34.31</v>
      </c>
      <c r="D2475">
        <v>0.76</v>
      </c>
      <c r="E2475">
        <v>0.77</v>
      </c>
    </row>
    <row r="2476" spans="1:5" x14ac:dyDescent="0.3">
      <c r="A2476" s="2">
        <v>1538555721775</v>
      </c>
      <c r="B2476" s="1" t="s">
        <v>7</v>
      </c>
      <c r="C2476">
        <v>34.369999999999997</v>
      </c>
      <c r="D2476">
        <v>0.72</v>
      </c>
      <c r="E2476">
        <v>0.77</v>
      </c>
    </row>
    <row r="2477" spans="1:5" x14ac:dyDescent="0.3">
      <c r="A2477" s="2">
        <v>1538555721975</v>
      </c>
      <c r="B2477" s="1" t="s">
        <v>8</v>
      </c>
      <c r="C2477">
        <v>34.31</v>
      </c>
      <c r="D2477">
        <v>0.76</v>
      </c>
      <c r="E2477">
        <v>0.76</v>
      </c>
    </row>
    <row r="2478" spans="1:5" x14ac:dyDescent="0.3">
      <c r="A2478" s="2">
        <v>1538555722180</v>
      </c>
      <c r="B2478" s="1" t="s">
        <v>8</v>
      </c>
      <c r="C2478">
        <v>34.33</v>
      </c>
      <c r="D2478">
        <v>0.74</v>
      </c>
      <c r="E2478">
        <v>0.76</v>
      </c>
    </row>
    <row r="2479" spans="1:5" x14ac:dyDescent="0.3">
      <c r="A2479" s="2">
        <v>1538555722376</v>
      </c>
      <c r="B2479" s="1" t="s">
        <v>6</v>
      </c>
      <c r="C2479">
        <v>34.33</v>
      </c>
      <c r="D2479">
        <v>0.8</v>
      </c>
      <c r="E2479">
        <v>0.76</v>
      </c>
    </row>
    <row r="2480" spans="1:5" x14ac:dyDescent="0.3">
      <c r="A2480" s="2">
        <v>1538555722577</v>
      </c>
      <c r="B2480" s="1" t="s">
        <v>8</v>
      </c>
      <c r="C2480">
        <v>34.31</v>
      </c>
      <c r="D2480">
        <v>0.76</v>
      </c>
      <c r="E2480">
        <v>0.76</v>
      </c>
    </row>
    <row r="2481" spans="1:5" x14ac:dyDescent="0.3">
      <c r="A2481" s="2">
        <v>1538555722774</v>
      </c>
      <c r="B2481" s="1" t="s">
        <v>11</v>
      </c>
      <c r="C2481">
        <v>34.31</v>
      </c>
      <c r="D2481">
        <v>0.74</v>
      </c>
      <c r="E2481">
        <v>0.76</v>
      </c>
    </row>
    <row r="2482" spans="1:5" x14ac:dyDescent="0.3">
      <c r="A2482" s="2">
        <v>1538555722975</v>
      </c>
      <c r="B2482" s="1" t="s">
        <v>7</v>
      </c>
      <c r="C2482">
        <v>34.29</v>
      </c>
      <c r="D2482">
        <v>0.8</v>
      </c>
      <c r="E2482">
        <v>0.76</v>
      </c>
    </row>
    <row r="2483" spans="1:5" x14ac:dyDescent="0.3">
      <c r="A2483" s="2">
        <v>1538555723171</v>
      </c>
      <c r="B2483" s="1" t="s">
        <v>7</v>
      </c>
      <c r="C2483">
        <v>34.29</v>
      </c>
      <c r="D2483">
        <v>0.8</v>
      </c>
      <c r="E2483">
        <v>0.76</v>
      </c>
    </row>
    <row r="2484" spans="1:5" x14ac:dyDescent="0.3">
      <c r="A2484" s="2">
        <v>1538555723376</v>
      </c>
      <c r="B2484" s="1" t="s">
        <v>8</v>
      </c>
      <c r="C2484">
        <v>34.29</v>
      </c>
      <c r="D2484">
        <v>0.78</v>
      </c>
      <c r="E2484">
        <v>0.76</v>
      </c>
    </row>
    <row r="2485" spans="1:5" x14ac:dyDescent="0.3">
      <c r="A2485" s="2">
        <v>1538555723576</v>
      </c>
      <c r="B2485" s="1" t="s">
        <v>11</v>
      </c>
      <c r="C2485">
        <v>34.29</v>
      </c>
      <c r="D2485">
        <v>0.76</v>
      </c>
      <c r="E2485">
        <v>0.76</v>
      </c>
    </row>
    <row r="2486" spans="1:5" x14ac:dyDescent="0.3">
      <c r="A2486" s="2">
        <v>1538555723773</v>
      </c>
      <c r="B2486" s="1" t="s">
        <v>16</v>
      </c>
      <c r="C2486">
        <v>34.33</v>
      </c>
      <c r="D2486">
        <v>0.68</v>
      </c>
      <c r="E2486">
        <v>0.76</v>
      </c>
    </row>
    <row r="2487" spans="1:5" x14ac:dyDescent="0.3">
      <c r="A2487" s="2">
        <v>1538555723978</v>
      </c>
      <c r="B2487" s="1" t="s">
        <v>8</v>
      </c>
      <c r="C2487">
        <v>34.33</v>
      </c>
      <c r="D2487">
        <v>0.74</v>
      </c>
      <c r="E2487">
        <v>0.76</v>
      </c>
    </row>
    <row r="2488" spans="1:5" x14ac:dyDescent="0.3">
      <c r="A2488" s="2">
        <v>1538555724175</v>
      </c>
      <c r="B2488" s="1" t="s">
        <v>8</v>
      </c>
      <c r="C2488">
        <v>34.369999999999997</v>
      </c>
      <c r="D2488">
        <v>0.7</v>
      </c>
      <c r="E2488">
        <v>0.76</v>
      </c>
    </row>
    <row r="2489" spans="1:5" x14ac:dyDescent="0.3">
      <c r="A2489" s="2">
        <v>1538555724376</v>
      </c>
      <c r="B2489" s="1" t="s">
        <v>11</v>
      </c>
      <c r="C2489">
        <v>34.31</v>
      </c>
      <c r="D2489">
        <v>0.74</v>
      </c>
      <c r="E2489">
        <v>0.76</v>
      </c>
    </row>
    <row r="2490" spans="1:5" x14ac:dyDescent="0.3">
      <c r="A2490" s="2">
        <v>1538555724576</v>
      </c>
      <c r="B2490" s="1" t="s">
        <v>8</v>
      </c>
      <c r="C2490">
        <v>34.369999999999997</v>
      </c>
      <c r="D2490">
        <v>0.7</v>
      </c>
      <c r="E2490">
        <v>0.76</v>
      </c>
    </row>
    <row r="2491" spans="1:5" x14ac:dyDescent="0.3">
      <c r="A2491" s="2">
        <v>1538555724773</v>
      </c>
      <c r="B2491" s="1" t="s">
        <v>16</v>
      </c>
      <c r="C2491">
        <v>34.369999999999997</v>
      </c>
      <c r="D2491">
        <v>0.64</v>
      </c>
      <c r="E2491">
        <v>0.76</v>
      </c>
    </row>
    <row r="2492" spans="1:5" x14ac:dyDescent="0.3">
      <c r="A2492" s="2">
        <v>1538555724978</v>
      </c>
      <c r="B2492" s="1" t="s">
        <v>7</v>
      </c>
      <c r="C2492">
        <v>34.369999999999997</v>
      </c>
      <c r="D2492">
        <v>0.72</v>
      </c>
      <c r="E2492">
        <v>0.76</v>
      </c>
    </row>
    <row r="2493" spans="1:5" x14ac:dyDescent="0.3">
      <c r="A2493" s="2">
        <v>1538555725174</v>
      </c>
      <c r="B2493" s="1" t="s">
        <v>8</v>
      </c>
      <c r="C2493">
        <v>34.31</v>
      </c>
      <c r="D2493">
        <v>0.76</v>
      </c>
      <c r="E2493">
        <v>0.76</v>
      </c>
    </row>
    <row r="2494" spans="1:5" x14ac:dyDescent="0.3">
      <c r="A2494" s="2">
        <v>1538555725375</v>
      </c>
      <c r="B2494" s="1" t="s">
        <v>8</v>
      </c>
      <c r="C2494">
        <v>34.29</v>
      </c>
      <c r="D2494">
        <v>0.78</v>
      </c>
      <c r="E2494">
        <v>0.75</v>
      </c>
    </row>
    <row r="2495" spans="1:5" x14ac:dyDescent="0.3">
      <c r="A2495" s="2">
        <v>1538555725571</v>
      </c>
      <c r="B2495" s="1" t="s">
        <v>8</v>
      </c>
      <c r="C2495">
        <v>34.33</v>
      </c>
      <c r="D2495">
        <v>0.74</v>
      </c>
      <c r="E2495">
        <v>0.75</v>
      </c>
    </row>
    <row r="2496" spans="1:5" x14ac:dyDescent="0.3">
      <c r="A2496" s="2">
        <v>1538555725776</v>
      </c>
      <c r="B2496" s="1" t="s">
        <v>7</v>
      </c>
      <c r="C2496">
        <v>34.31</v>
      </c>
      <c r="D2496">
        <v>0.78</v>
      </c>
      <c r="E2496">
        <v>0.75</v>
      </c>
    </row>
    <row r="2497" spans="1:5" x14ac:dyDescent="0.3">
      <c r="A2497" s="2">
        <v>1538555725977</v>
      </c>
      <c r="B2497" s="1" t="s">
        <v>12</v>
      </c>
      <c r="C2497">
        <v>34.31</v>
      </c>
      <c r="D2497">
        <v>0.66</v>
      </c>
      <c r="E2497">
        <v>0.75</v>
      </c>
    </row>
    <row r="2498" spans="1:5" x14ac:dyDescent="0.3">
      <c r="A2498" s="2">
        <v>1538555726173</v>
      </c>
      <c r="B2498" s="1" t="s">
        <v>11</v>
      </c>
      <c r="C2498">
        <v>34.29</v>
      </c>
      <c r="D2498">
        <v>0.76</v>
      </c>
      <c r="E2498">
        <v>0.75</v>
      </c>
    </row>
    <row r="2499" spans="1:5" x14ac:dyDescent="0.3">
      <c r="A2499" s="2">
        <v>1538555726374</v>
      </c>
      <c r="B2499" s="1" t="s">
        <v>13</v>
      </c>
      <c r="C2499">
        <v>34.369999999999997</v>
      </c>
      <c r="D2499">
        <v>0.62</v>
      </c>
      <c r="E2499">
        <v>0.75</v>
      </c>
    </row>
    <row r="2500" spans="1:5" x14ac:dyDescent="0.3">
      <c r="A2500" s="2">
        <v>1538555726570</v>
      </c>
      <c r="B2500" s="1" t="s">
        <v>7</v>
      </c>
      <c r="C2500">
        <v>34.33</v>
      </c>
      <c r="D2500">
        <v>0.76</v>
      </c>
      <c r="E2500">
        <v>0.75</v>
      </c>
    </row>
    <row r="2501" spans="1:5" x14ac:dyDescent="0.3">
      <c r="A2501" s="2">
        <v>1538555726775</v>
      </c>
      <c r="B2501" s="1" t="s">
        <v>8</v>
      </c>
      <c r="C2501">
        <v>34.369999999999997</v>
      </c>
      <c r="D2501">
        <v>0.7</v>
      </c>
      <c r="E2501">
        <v>0.75</v>
      </c>
    </row>
    <row r="2502" spans="1:5" x14ac:dyDescent="0.3">
      <c r="A2502" s="2">
        <v>1538555726972</v>
      </c>
      <c r="B2502" s="1" t="s">
        <v>8</v>
      </c>
      <c r="C2502">
        <v>34.33</v>
      </c>
      <c r="D2502">
        <v>0.74</v>
      </c>
      <c r="E2502">
        <v>0.75</v>
      </c>
    </row>
    <row r="2503" spans="1:5" x14ac:dyDescent="0.3">
      <c r="A2503" s="2">
        <v>1538555727173</v>
      </c>
      <c r="B2503" s="1" t="s">
        <v>6</v>
      </c>
      <c r="C2503">
        <v>34.31</v>
      </c>
      <c r="D2503">
        <v>0.82</v>
      </c>
      <c r="E2503">
        <v>0.75</v>
      </c>
    </row>
    <row r="2504" spans="1:5" x14ac:dyDescent="0.3">
      <c r="A2504" s="2">
        <v>1538555727378</v>
      </c>
      <c r="B2504" s="1" t="s">
        <v>6</v>
      </c>
      <c r="C2504">
        <v>34.25</v>
      </c>
      <c r="D2504">
        <v>0.88</v>
      </c>
      <c r="E2504">
        <v>0.75</v>
      </c>
    </row>
    <row r="2505" spans="1:5" x14ac:dyDescent="0.3">
      <c r="A2505" s="2">
        <v>1538555727574</v>
      </c>
      <c r="B2505" s="1" t="s">
        <v>11</v>
      </c>
      <c r="C2505">
        <v>34.369999999999997</v>
      </c>
      <c r="D2505">
        <v>0.68</v>
      </c>
      <c r="E2505">
        <v>0.75</v>
      </c>
    </row>
    <row r="2506" spans="1:5" x14ac:dyDescent="0.3">
      <c r="A2506" s="2">
        <v>1538555727775</v>
      </c>
      <c r="B2506" s="1" t="s">
        <v>11</v>
      </c>
      <c r="C2506">
        <v>34.369999999999997</v>
      </c>
      <c r="D2506">
        <v>0.68</v>
      </c>
      <c r="E2506">
        <v>0.75</v>
      </c>
    </row>
    <row r="2507" spans="1:5" x14ac:dyDescent="0.3">
      <c r="A2507" s="2">
        <v>1538555727972</v>
      </c>
      <c r="B2507" s="1" t="s">
        <v>8</v>
      </c>
      <c r="C2507">
        <v>34.369999999999997</v>
      </c>
      <c r="D2507">
        <v>0.7</v>
      </c>
      <c r="E2507">
        <v>0.75</v>
      </c>
    </row>
    <row r="2508" spans="1:5" x14ac:dyDescent="0.3">
      <c r="A2508" s="2">
        <v>1538555728172</v>
      </c>
      <c r="B2508" s="1" t="s">
        <v>11</v>
      </c>
      <c r="C2508">
        <v>34.369999999999997</v>
      </c>
      <c r="D2508">
        <v>0.68</v>
      </c>
      <c r="E2508">
        <v>0.75</v>
      </c>
    </row>
    <row r="2509" spans="1:5" x14ac:dyDescent="0.3">
      <c r="A2509" s="2">
        <v>1538555728377</v>
      </c>
      <c r="B2509" s="1" t="s">
        <v>11</v>
      </c>
      <c r="C2509">
        <v>34.39</v>
      </c>
      <c r="D2509">
        <v>0.66</v>
      </c>
      <c r="E2509">
        <v>0.74</v>
      </c>
    </row>
    <row r="2510" spans="1:5" x14ac:dyDescent="0.3">
      <c r="A2510" s="2">
        <v>1538555728574</v>
      </c>
      <c r="B2510" s="1" t="s">
        <v>13</v>
      </c>
      <c r="C2510">
        <v>34.369999999999997</v>
      </c>
      <c r="D2510">
        <v>0.62</v>
      </c>
      <c r="E2510">
        <v>0.74</v>
      </c>
    </row>
    <row r="2511" spans="1:5" x14ac:dyDescent="0.3">
      <c r="A2511" s="2">
        <v>1538555728774</v>
      </c>
      <c r="B2511" s="1" t="s">
        <v>13</v>
      </c>
      <c r="C2511">
        <v>34.31</v>
      </c>
      <c r="D2511">
        <v>0.68</v>
      </c>
      <c r="E2511">
        <v>0.74</v>
      </c>
    </row>
    <row r="2512" spans="1:5" x14ac:dyDescent="0.3">
      <c r="A2512" s="2">
        <v>1538555728971</v>
      </c>
      <c r="B2512" s="1" t="s">
        <v>12</v>
      </c>
      <c r="C2512">
        <v>34.29</v>
      </c>
      <c r="D2512">
        <v>0.68</v>
      </c>
      <c r="E2512">
        <v>0.74</v>
      </c>
    </row>
    <row r="2513" spans="1:5" x14ac:dyDescent="0.3">
      <c r="A2513" s="2">
        <v>1538555729176</v>
      </c>
      <c r="B2513" s="1" t="s">
        <v>27</v>
      </c>
      <c r="C2513">
        <v>34.25</v>
      </c>
      <c r="D2513">
        <v>0.68</v>
      </c>
      <c r="E2513">
        <v>0.74</v>
      </c>
    </row>
    <row r="2514" spans="1:5" x14ac:dyDescent="0.3">
      <c r="A2514" s="2">
        <v>1538555729372</v>
      </c>
      <c r="B2514" s="1" t="s">
        <v>27</v>
      </c>
      <c r="C2514">
        <v>34.17</v>
      </c>
      <c r="D2514">
        <v>0.76</v>
      </c>
      <c r="E2514">
        <v>0.74</v>
      </c>
    </row>
    <row r="2515" spans="1:5" x14ac:dyDescent="0.3">
      <c r="A2515" s="2">
        <v>1538555729573</v>
      </c>
      <c r="B2515" s="1" t="s">
        <v>12</v>
      </c>
      <c r="C2515">
        <v>34.25</v>
      </c>
      <c r="D2515">
        <v>0.72</v>
      </c>
      <c r="E2515">
        <v>0.74</v>
      </c>
    </row>
    <row r="2516" spans="1:5" x14ac:dyDescent="0.3">
      <c r="A2516" s="2">
        <v>1538555729774</v>
      </c>
      <c r="B2516" s="1" t="s">
        <v>27</v>
      </c>
      <c r="C2516">
        <v>34.29</v>
      </c>
      <c r="D2516">
        <v>0.64</v>
      </c>
      <c r="E2516">
        <v>0.74</v>
      </c>
    </row>
    <row r="2517" spans="1:5" x14ac:dyDescent="0.3">
      <c r="A2517" s="2">
        <v>1538555729970</v>
      </c>
      <c r="B2517" s="1" t="s">
        <v>13</v>
      </c>
      <c r="C2517">
        <v>34.29</v>
      </c>
      <c r="D2517">
        <v>0.7</v>
      </c>
      <c r="E2517">
        <v>0.74</v>
      </c>
    </row>
    <row r="2518" spans="1:5" x14ac:dyDescent="0.3">
      <c r="A2518" s="2">
        <v>1538555730175</v>
      </c>
      <c r="B2518" s="1" t="s">
        <v>13</v>
      </c>
      <c r="C2518">
        <v>34.31</v>
      </c>
      <c r="D2518">
        <v>0.68</v>
      </c>
      <c r="E2518">
        <v>0.73</v>
      </c>
    </row>
    <row r="2519" spans="1:5" x14ac:dyDescent="0.3">
      <c r="A2519" s="2">
        <v>1538555730372</v>
      </c>
      <c r="B2519" s="1" t="s">
        <v>16</v>
      </c>
      <c r="C2519">
        <v>34.29</v>
      </c>
      <c r="D2519">
        <v>0.72</v>
      </c>
      <c r="E2519">
        <v>0.73</v>
      </c>
    </row>
    <row r="2520" spans="1:5" x14ac:dyDescent="0.3">
      <c r="A2520" s="2">
        <v>1538555730572</v>
      </c>
      <c r="B2520" s="1" t="s">
        <v>13</v>
      </c>
      <c r="C2520">
        <v>34.31</v>
      </c>
      <c r="D2520">
        <v>0.68</v>
      </c>
      <c r="E2520">
        <v>0.73</v>
      </c>
    </row>
    <row r="2521" spans="1:5" x14ac:dyDescent="0.3">
      <c r="A2521" s="2">
        <v>1538555730769</v>
      </c>
      <c r="B2521" s="1" t="s">
        <v>13</v>
      </c>
      <c r="C2521">
        <v>34.29</v>
      </c>
      <c r="D2521">
        <v>0.7</v>
      </c>
      <c r="E2521">
        <v>0.73</v>
      </c>
    </row>
    <row r="2522" spans="1:5" x14ac:dyDescent="0.3">
      <c r="A2522" s="2">
        <v>1538555730970</v>
      </c>
      <c r="B2522" s="1" t="s">
        <v>11</v>
      </c>
      <c r="C2522">
        <v>34.29</v>
      </c>
      <c r="D2522">
        <v>0.76</v>
      </c>
      <c r="E2522">
        <v>0.73</v>
      </c>
    </row>
    <row r="2523" spans="1:5" x14ac:dyDescent="0.3">
      <c r="A2523" s="2">
        <v>1538555731175</v>
      </c>
      <c r="B2523" s="1" t="s">
        <v>11</v>
      </c>
      <c r="C2523">
        <v>34.25</v>
      </c>
      <c r="D2523">
        <v>0.8</v>
      </c>
      <c r="E2523">
        <v>0.73</v>
      </c>
    </row>
    <row r="2524" spans="1:5" x14ac:dyDescent="0.3">
      <c r="A2524" s="2">
        <v>1538555731371</v>
      </c>
      <c r="B2524" s="1" t="s">
        <v>6</v>
      </c>
      <c r="C2524">
        <v>34.31</v>
      </c>
      <c r="D2524">
        <v>0.82</v>
      </c>
      <c r="E2524">
        <v>0.73</v>
      </c>
    </row>
    <row r="2525" spans="1:5" x14ac:dyDescent="0.3">
      <c r="A2525" s="2">
        <v>1538555731572</v>
      </c>
      <c r="B2525" s="1" t="s">
        <v>8</v>
      </c>
      <c r="C2525">
        <v>34.21</v>
      </c>
      <c r="D2525">
        <v>0.86</v>
      </c>
      <c r="E2525">
        <v>0.73</v>
      </c>
    </row>
    <row r="2526" spans="1:5" x14ac:dyDescent="0.3">
      <c r="A2526" s="2">
        <v>1538555731768</v>
      </c>
      <c r="B2526" s="1" t="s">
        <v>8</v>
      </c>
      <c r="C2526">
        <v>34.29</v>
      </c>
      <c r="D2526">
        <v>0.78</v>
      </c>
      <c r="E2526">
        <v>0.73</v>
      </c>
    </row>
    <row r="2527" spans="1:5" x14ac:dyDescent="0.3">
      <c r="A2527" s="2">
        <v>1538555731973</v>
      </c>
      <c r="B2527" s="1" t="s">
        <v>11</v>
      </c>
      <c r="C2527">
        <v>34.21</v>
      </c>
      <c r="D2527">
        <v>0.84</v>
      </c>
      <c r="E2527">
        <v>0.73</v>
      </c>
    </row>
    <row r="2528" spans="1:5" x14ac:dyDescent="0.3">
      <c r="A2528" s="2">
        <v>1538555732174</v>
      </c>
      <c r="B2528" s="1" t="s">
        <v>16</v>
      </c>
      <c r="C2528">
        <v>34.31</v>
      </c>
      <c r="D2528">
        <v>0.7</v>
      </c>
      <c r="E2528">
        <v>0.73</v>
      </c>
    </row>
    <row r="2529" spans="1:5" x14ac:dyDescent="0.3">
      <c r="A2529" s="2">
        <v>1538555732370</v>
      </c>
      <c r="B2529" s="1" t="s">
        <v>11</v>
      </c>
      <c r="C2529">
        <v>34.33</v>
      </c>
      <c r="D2529">
        <v>0.72</v>
      </c>
      <c r="E2529">
        <v>0.73</v>
      </c>
    </row>
    <row r="2530" spans="1:5" x14ac:dyDescent="0.3">
      <c r="A2530" s="2">
        <v>1538555732571</v>
      </c>
      <c r="B2530" s="1" t="s">
        <v>16</v>
      </c>
      <c r="C2530">
        <v>34.29</v>
      </c>
      <c r="D2530">
        <v>0.72</v>
      </c>
      <c r="E2530">
        <v>0.73</v>
      </c>
    </row>
    <row r="2531" spans="1:5" x14ac:dyDescent="0.3">
      <c r="A2531" s="2">
        <v>1538555732772</v>
      </c>
      <c r="B2531" s="1" t="s">
        <v>16</v>
      </c>
      <c r="C2531">
        <v>34.31</v>
      </c>
      <c r="D2531">
        <v>0.7</v>
      </c>
      <c r="E2531">
        <v>0.73</v>
      </c>
    </row>
    <row r="2532" spans="1:5" x14ac:dyDescent="0.3">
      <c r="A2532" s="2">
        <v>1538555732972</v>
      </c>
      <c r="B2532" s="1" t="s">
        <v>7</v>
      </c>
      <c r="C2532">
        <v>34.25</v>
      </c>
      <c r="D2532">
        <v>0.84</v>
      </c>
      <c r="E2532">
        <v>0.73</v>
      </c>
    </row>
    <row r="2533" spans="1:5" x14ac:dyDescent="0.3">
      <c r="A2533" s="2">
        <v>1538555733170</v>
      </c>
      <c r="B2533" s="1" t="s">
        <v>8</v>
      </c>
      <c r="C2533">
        <v>34.29</v>
      </c>
      <c r="D2533">
        <v>0.78</v>
      </c>
      <c r="E2533">
        <v>0.73</v>
      </c>
    </row>
    <row r="2534" spans="1:5" x14ac:dyDescent="0.3">
      <c r="A2534" s="2">
        <v>1538555733371</v>
      </c>
      <c r="B2534" s="1" t="s">
        <v>16</v>
      </c>
      <c r="C2534">
        <v>34.29</v>
      </c>
      <c r="D2534">
        <v>0.72</v>
      </c>
      <c r="E2534">
        <v>0.73</v>
      </c>
    </row>
    <row r="2535" spans="1:5" x14ac:dyDescent="0.3">
      <c r="A2535" s="2">
        <v>1538555733574</v>
      </c>
      <c r="B2535" s="1" t="s">
        <v>8</v>
      </c>
      <c r="C2535">
        <v>34.31</v>
      </c>
      <c r="D2535">
        <v>0.76</v>
      </c>
      <c r="E2535">
        <v>0.74</v>
      </c>
    </row>
    <row r="2536" spans="1:5" x14ac:dyDescent="0.3">
      <c r="A2536" s="2">
        <v>1538555733771</v>
      </c>
      <c r="B2536" s="1" t="s">
        <v>7</v>
      </c>
      <c r="C2536">
        <v>34.31</v>
      </c>
      <c r="D2536">
        <v>0.78</v>
      </c>
      <c r="E2536">
        <v>0.74</v>
      </c>
    </row>
    <row r="2537" spans="1:5" x14ac:dyDescent="0.3">
      <c r="A2537" s="2">
        <v>1538555733972</v>
      </c>
      <c r="B2537" s="1" t="s">
        <v>8</v>
      </c>
      <c r="C2537">
        <v>34.31</v>
      </c>
      <c r="D2537">
        <v>0.76</v>
      </c>
      <c r="E2537">
        <v>0.74</v>
      </c>
    </row>
    <row r="2538" spans="1:5" x14ac:dyDescent="0.3">
      <c r="A2538" s="2">
        <v>1538555734170</v>
      </c>
      <c r="B2538" s="1" t="s">
        <v>11</v>
      </c>
      <c r="C2538">
        <v>34.369999999999997</v>
      </c>
      <c r="D2538">
        <v>0.68</v>
      </c>
      <c r="E2538">
        <v>0.74</v>
      </c>
    </row>
    <row r="2539" spans="1:5" x14ac:dyDescent="0.3">
      <c r="A2539" s="2">
        <v>1538555734369</v>
      </c>
      <c r="B2539" s="1" t="s">
        <v>8</v>
      </c>
      <c r="C2539">
        <v>34.29</v>
      </c>
      <c r="D2539">
        <v>0.78</v>
      </c>
      <c r="E2539">
        <v>0.74</v>
      </c>
    </row>
    <row r="2540" spans="1:5" x14ac:dyDescent="0.3">
      <c r="A2540" s="2">
        <v>1538555734574</v>
      </c>
      <c r="B2540" s="1" t="s">
        <v>11</v>
      </c>
      <c r="C2540">
        <v>34.29</v>
      </c>
      <c r="D2540">
        <v>0.76</v>
      </c>
      <c r="E2540">
        <v>0.74</v>
      </c>
    </row>
    <row r="2541" spans="1:5" x14ac:dyDescent="0.3">
      <c r="A2541" s="2">
        <v>1538555734771</v>
      </c>
      <c r="B2541" s="1" t="s">
        <v>11</v>
      </c>
      <c r="C2541">
        <v>34.17</v>
      </c>
      <c r="D2541">
        <v>0.88</v>
      </c>
      <c r="E2541">
        <v>0.74</v>
      </c>
    </row>
    <row r="2542" spans="1:5" x14ac:dyDescent="0.3">
      <c r="A2542" s="2">
        <v>1538555734971</v>
      </c>
      <c r="B2542" s="1" t="s">
        <v>16</v>
      </c>
      <c r="C2542">
        <v>34.229999999999997</v>
      </c>
      <c r="D2542">
        <v>0.78</v>
      </c>
      <c r="E2542">
        <v>0.74</v>
      </c>
    </row>
    <row r="2543" spans="1:5" x14ac:dyDescent="0.3">
      <c r="A2543" s="2">
        <v>1538555735168</v>
      </c>
      <c r="B2543" s="1" t="s">
        <v>13</v>
      </c>
      <c r="C2543">
        <v>34.21</v>
      </c>
      <c r="D2543">
        <v>0.78</v>
      </c>
      <c r="E2543">
        <v>0.74</v>
      </c>
    </row>
    <row r="2544" spans="1:5" x14ac:dyDescent="0.3">
      <c r="A2544" s="2">
        <v>1538555735368</v>
      </c>
      <c r="B2544" s="1" t="s">
        <v>11</v>
      </c>
      <c r="C2544">
        <v>34.25</v>
      </c>
      <c r="D2544">
        <v>0.8</v>
      </c>
      <c r="E2544">
        <v>0.74</v>
      </c>
    </row>
    <row r="2545" spans="1:5" x14ac:dyDescent="0.3">
      <c r="A2545" s="2">
        <v>1538555735569</v>
      </c>
      <c r="B2545" s="1" t="s">
        <v>8</v>
      </c>
      <c r="C2545">
        <v>34.25</v>
      </c>
      <c r="D2545">
        <v>0.82</v>
      </c>
      <c r="E2545">
        <v>0.75</v>
      </c>
    </row>
    <row r="2546" spans="1:5" x14ac:dyDescent="0.3">
      <c r="A2546" s="2">
        <v>1538555735770</v>
      </c>
      <c r="B2546" s="1" t="s">
        <v>6</v>
      </c>
      <c r="C2546">
        <v>34.29</v>
      </c>
      <c r="D2546">
        <v>0.84</v>
      </c>
      <c r="E2546">
        <v>0.75</v>
      </c>
    </row>
    <row r="2547" spans="1:5" x14ac:dyDescent="0.3">
      <c r="A2547" s="2">
        <v>1538555735971</v>
      </c>
      <c r="B2547" s="1" t="s">
        <v>7</v>
      </c>
      <c r="C2547">
        <v>34.33</v>
      </c>
      <c r="D2547">
        <v>0.76</v>
      </c>
      <c r="E2547">
        <v>0.75</v>
      </c>
    </row>
    <row r="2548" spans="1:5" x14ac:dyDescent="0.3">
      <c r="A2548" s="2">
        <v>1538555736167</v>
      </c>
      <c r="B2548" s="1" t="s">
        <v>6</v>
      </c>
      <c r="C2548">
        <v>34.31</v>
      </c>
      <c r="D2548">
        <v>0.82</v>
      </c>
      <c r="E2548">
        <v>0.75</v>
      </c>
    </row>
    <row r="2549" spans="1:5" x14ac:dyDescent="0.3">
      <c r="A2549" s="2">
        <v>1538555736372</v>
      </c>
      <c r="B2549" s="1" t="s">
        <v>8</v>
      </c>
      <c r="C2549">
        <v>34.31</v>
      </c>
      <c r="D2549">
        <v>0.76</v>
      </c>
      <c r="E2549">
        <v>0.75</v>
      </c>
    </row>
    <row r="2550" spans="1:5" x14ac:dyDescent="0.3">
      <c r="A2550" s="2">
        <v>1538555736569</v>
      </c>
      <c r="B2550" s="1" t="s">
        <v>8</v>
      </c>
      <c r="C2550">
        <v>34.31</v>
      </c>
      <c r="D2550">
        <v>0.76</v>
      </c>
      <c r="E2550">
        <v>0.75</v>
      </c>
    </row>
    <row r="2551" spans="1:5" x14ac:dyDescent="0.3">
      <c r="A2551" s="2">
        <v>1538555736769</v>
      </c>
      <c r="B2551" s="1" t="s">
        <v>11</v>
      </c>
      <c r="C2551">
        <v>34.29</v>
      </c>
      <c r="D2551">
        <v>0.76</v>
      </c>
      <c r="E2551">
        <v>0.75</v>
      </c>
    </row>
    <row r="2552" spans="1:5" x14ac:dyDescent="0.3">
      <c r="A2552" s="2">
        <v>1538555736970</v>
      </c>
      <c r="B2552" s="1" t="s">
        <v>8</v>
      </c>
      <c r="C2552">
        <v>34.29</v>
      </c>
      <c r="D2552">
        <v>0.78</v>
      </c>
      <c r="E2552">
        <v>0.75</v>
      </c>
    </row>
    <row r="2553" spans="1:5" x14ac:dyDescent="0.3">
      <c r="A2553" s="2">
        <v>1538555737167</v>
      </c>
      <c r="B2553" s="1" t="s">
        <v>11</v>
      </c>
      <c r="C2553">
        <v>34.29</v>
      </c>
      <c r="D2553">
        <v>0.76</v>
      </c>
      <c r="E2553">
        <v>0.75</v>
      </c>
    </row>
    <row r="2554" spans="1:5" x14ac:dyDescent="0.3">
      <c r="A2554" s="2">
        <v>1538555737371</v>
      </c>
      <c r="B2554" s="1" t="s">
        <v>6</v>
      </c>
      <c r="C2554">
        <v>34.25</v>
      </c>
      <c r="D2554">
        <v>0.88</v>
      </c>
      <c r="E2554">
        <v>0.75</v>
      </c>
    </row>
    <row r="2555" spans="1:5" x14ac:dyDescent="0.3">
      <c r="A2555" s="2">
        <v>1538555737568</v>
      </c>
      <c r="B2555" s="1" t="s">
        <v>7</v>
      </c>
      <c r="C2555">
        <v>34.229999999999997</v>
      </c>
      <c r="D2555">
        <v>0.86</v>
      </c>
      <c r="E2555">
        <v>0.76</v>
      </c>
    </row>
    <row r="2556" spans="1:5" x14ac:dyDescent="0.3">
      <c r="A2556" s="2">
        <v>1538555737769</v>
      </c>
      <c r="B2556" s="1" t="s">
        <v>11</v>
      </c>
      <c r="C2556">
        <v>34.17</v>
      </c>
      <c r="D2556">
        <v>0.88</v>
      </c>
      <c r="E2556">
        <v>0.76</v>
      </c>
    </row>
    <row r="2557" spans="1:5" x14ac:dyDescent="0.3">
      <c r="A2557" s="2">
        <v>1538555737970</v>
      </c>
      <c r="B2557" s="1" t="s">
        <v>16</v>
      </c>
      <c r="C2557">
        <v>34.21</v>
      </c>
      <c r="D2557">
        <v>0.8</v>
      </c>
      <c r="E2557">
        <v>0.76</v>
      </c>
    </row>
    <row r="2558" spans="1:5" x14ac:dyDescent="0.3">
      <c r="A2558" s="2">
        <v>1538555738170</v>
      </c>
      <c r="B2558" s="1" t="s">
        <v>11</v>
      </c>
      <c r="C2558">
        <v>34.15</v>
      </c>
      <c r="D2558">
        <v>0.9</v>
      </c>
      <c r="E2558">
        <v>0.76</v>
      </c>
    </row>
    <row r="2559" spans="1:5" x14ac:dyDescent="0.3">
      <c r="A2559" s="2">
        <v>1538555738371</v>
      </c>
      <c r="B2559" s="1" t="s">
        <v>8</v>
      </c>
      <c r="C2559">
        <v>34.15</v>
      </c>
      <c r="D2559">
        <v>0.92</v>
      </c>
      <c r="E2559">
        <v>0.76</v>
      </c>
    </row>
    <row r="2560" spans="1:5" x14ac:dyDescent="0.3">
      <c r="A2560" s="2">
        <v>1538555738567</v>
      </c>
      <c r="B2560" s="1" t="s">
        <v>8</v>
      </c>
      <c r="C2560">
        <v>34.25</v>
      </c>
      <c r="D2560">
        <v>0.82</v>
      </c>
      <c r="E2560">
        <v>0.76</v>
      </c>
    </row>
    <row r="2561" spans="1:5" x14ac:dyDescent="0.3">
      <c r="A2561" s="2">
        <v>1538555738768</v>
      </c>
      <c r="B2561" s="1" t="s">
        <v>11</v>
      </c>
      <c r="C2561">
        <v>34.17</v>
      </c>
      <c r="D2561">
        <v>0.88</v>
      </c>
      <c r="E2561">
        <v>0.77</v>
      </c>
    </row>
    <row r="2562" spans="1:5" x14ac:dyDescent="0.3">
      <c r="A2562" s="2">
        <v>1538555738965</v>
      </c>
      <c r="B2562" s="1" t="s">
        <v>16</v>
      </c>
      <c r="C2562">
        <v>34.29</v>
      </c>
      <c r="D2562">
        <v>0.72</v>
      </c>
      <c r="E2562">
        <v>0.77</v>
      </c>
    </row>
    <row r="2563" spans="1:5" x14ac:dyDescent="0.3">
      <c r="A2563" s="2">
        <v>1538555739169</v>
      </c>
      <c r="B2563" s="1" t="s">
        <v>11</v>
      </c>
      <c r="C2563">
        <v>34.29</v>
      </c>
      <c r="D2563">
        <v>0.76</v>
      </c>
      <c r="E2563">
        <v>0.77</v>
      </c>
    </row>
    <row r="2564" spans="1:5" x14ac:dyDescent="0.3">
      <c r="A2564" s="2">
        <v>1538555739370</v>
      </c>
      <c r="B2564" s="1" t="s">
        <v>16</v>
      </c>
      <c r="C2564">
        <v>34.25</v>
      </c>
      <c r="D2564">
        <v>0.76</v>
      </c>
      <c r="E2564">
        <v>0.77</v>
      </c>
    </row>
    <row r="2565" spans="1:5" x14ac:dyDescent="0.3">
      <c r="A2565" s="2">
        <v>1538555739567</v>
      </c>
      <c r="B2565" s="1" t="s">
        <v>8</v>
      </c>
      <c r="C2565">
        <v>34.29</v>
      </c>
      <c r="D2565">
        <v>0.78</v>
      </c>
      <c r="E2565">
        <v>0.77</v>
      </c>
    </row>
    <row r="2566" spans="1:5" x14ac:dyDescent="0.3">
      <c r="A2566" s="2">
        <v>1538555739768</v>
      </c>
      <c r="B2566" s="1" t="s">
        <v>8</v>
      </c>
      <c r="C2566">
        <v>34.31</v>
      </c>
      <c r="D2566">
        <v>0.76</v>
      </c>
      <c r="E2566">
        <v>0.78</v>
      </c>
    </row>
    <row r="2567" spans="1:5" x14ac:dyDescent="0.3">
      <c r="A2567" s="2">
        <v>1538555739964</v>
      </c>
      <c r="B2567" s="1" t="s">
        <v>13</v>
      </c>
      <c r="C2567">
        <v>34.21</v>
      </c>
      <c r="D2567">
        <v>0.78</v>
      </c>
      <c r="E2567">
        <v>0.78</v>
      </c>
    </row>
    <row r="2568" spans="1:5" x14ac:dyDescent="0.3">
      <c r="A2568" s="2">
        <v>1538555740171</v>
      </c>
      <c r="B2568" s="1" t="s">
        <v>8</v>
      </c>
      <c r="C2568">
        <v>34.229999999999997</v>
      </c>
      <c r="D2568">
        <v>0.84</v>
      </c>
      <c r="E2568">
        <v>0.78</v>
      </c>
    </row>
    <row r="2569" spans="1:5" x14ac:dyDescent="0.3">
      <c r="A2569" s="2">
        <v>1538555740369</v>
      </c>
      <c r="B2569" s="1" t="s">
        <v>11</v>
      </c>
      <c r="C2569">
        <v>34.25</v>
      </c>
      <c r="D2569">
        <v>0.8</v>
      </c>
      <c r="E2569">
        <v>0.78</v>
      </c>
    </row>
    <row r="2570" spans="1:5" x14ac:dyDescent="0.3">
      <c r="A2570" s="2">
        <v>1538555740566</v>
      </c>
      <c r="B2570" s="1" t="s">
        <v>16</v>
      </c>
      <c r="C2570">
        <v>34.31</v>
      </c>
      <c r="D2570">
        <v>0.7</v>
      </c>
      <c r="E2570">
        <v>0.78</v>
      </c>
    </row>
    <row r="2571" spans="1:5" x14ac:dyDescent="0.3">
      <c r="A2571" s="2">
        <v>1538555740771</v>
      </c>
      <c r="B2571" s="1" t="s">
        <v>7</v>
      </c>
      <c r="C2571">
        <v>34.31</v>
      </c>
      <c r="D2571">
        <v>0.78</v>
      </c>
      <c r="E2571">
        <v>0.78</v>
      </c>
    </row>
    <row r="2572" spans="1:5" x14ac:dyDescent="0.3">
      <c r="A2572" s="2">
        <v>1538555740968</v>
      </c>
      <c r="B2572" s="1" t="s">
        <v>16</v>
      </c>
      <c r="C2572">
        <v>34.33</v>
      </c>
      <c r="D2572">
        <v>0.68</v>
      </c>
      <c r="E2572">
        <v>0.78</v>
      </c>
    </row>
    <row r="2573" spans="1:5" x14ac:dyDescent="0.3">
      <c r="A2573" s="2">
        <v>1538555741168</v>
      </c>
      <c r="B2573" s="1" t="s">
        <v>7</v>
      </c>
      <c r="C2573">
        <v>34.33</v>
      </c>
      <c r="D2573">
        <v>0.76</v>
      </c>
      <c r="E2573">
        <v>0.78</v>
      </c>
    </row>
    <row r="2574" spans="1:5" x14ac:dyDescent="0.3">
      <c r="A2574" s="2">
        <v>1538555741365</v>
      </c>
      <c r="B2574" s="1" t="s">
        <v>11</v>
      </c>
      <c r="C2574">
        <v>34.31</v>
      </c>
      <c r="D2574">
        <v>0.74</v>
      </c>
      <c r="E2574">
        <v>0.78</v>
      </c>
    </row>
    <row r="2575" spans="1:5" x14ac:dyDescent="0.3">
      <c r="A2575" s="2">
        <v>1538555741565</v>
      </c>
      <c r="B2575" s="1" t="s">
        <v>8</v>
      </c>
      <c r="C2575">
        <v>34.33</v>
      </c>
      <c r="D2575">
        <v>0.74</v>
      </c>
      <c r="E2575">
        <v>0.78</v>
      </c>
    </row>
    <row r="2576" spans="1:5" x14ac:dyDescent="0.3">
      <c r="A2576" s="2">
        <v>1538555741771</v>
      </c>
      <c r="B2576" s="1" t="s">
        <v>11</v>
      </c>
      <c r="C2576">
        <v>34.31</v>
      </c>
      <c r="D2576">
        <v>0.74</v>
      </c>
      <c r="E2576">
        <v>0.78</v>
      </c>
    </row>
    <row r="2577" spans="1:5" x14ac:dyDescent="0.3">
      <c r="A2577" s="2">
        <v>1538555741967</v>
      </c>
      <c r="B2577" s="1" t="s">
        <v>6</v>
      </c>
      <c r="C2577">
        <v>34.369999999999997</v>
      </c>
      <c r="D2577">
        <v>0.76</v>
      </c>
      <c r="E2577">
        <v>0.78</v>
      </c>
    </row>
    <row r="2578" spans="1:5" x14ac:dyDescent="0.3">
      <c r="A2578" s="2">
        <v>1538555742168</v>
      </c>
      <c r="B2578" s="1" t="s">
        <v>11</v>
      </c>
      <c r="C2578">
        <v>34.25</v>
      </c>
      <c r="D2578">
        <v>0.8</v>
      </c>
      <c r="E2578">
        <v>0.78</v>
      </c>
    </row>
    <row r="2579" spans="1:5" x14ac:dyDescent="0.3">
      <c r="A2579" s="2">
        <v>1538555742364</v>
      </c>
      <c r="B2579" s="1" t="s">
        <v>11</v>
      </c>
      <c r="C2579">
        <v>34.29</v>
      </c>
      <c r="D2579">
        <v>0.76</v>
      </c>
      <c r="E2579">
        <v>0.78</v>
      </c>
    </row>
    <row r="2580" spans="1:5" x14ac:dyDescent="0.3">
      <c r="A2580" s="2">
        <v>1538555742567</v>
      </c>
      <c r="B2580" s="1" t="s">
        <v>7</v>
      </c>
      <c r="C2580">
        <v>34.29</v>
      </c>
      <c r="D2580">
        <v>0.8</v>
      </c>
      <c r="E2580">
        <v>0.78</v>
      </c>
    </row>
    <row r="2581" spans="1:5" x14ac:dyDescent="0.3">
      <c r="A2581" s="2">
        <v>1538555742770</v>
      </c>
      <c r="B2581" s="1" t="s">
        <v>6</v>
      </c>
      <c r="C2581">
        <v>34.31</v>
      </c>
      <c r="D2581">
        <v>0.82</v>
      </c>
      <c r="E2581">
        <v>0.78</v>
      </c>
    </row>
    <row r="2582" spans="1:5" x14ac:dyDescent="0.3">
      <c r="A2582" s="2">
        <v>1538555742966</v>
      </c>
      <c r="B2582" s="1" t="s">
        <v>7</v>
      </c>
      <c r="C2582">
        <v>34.31</v>
      </c>
      <c r="D2582">
        <v>0.78</v>
      </c>
      <c r="E2582">
        <v>0.78</v>
      </c>
    </row>
    <row r="2583" spans="1:5" x14ac:dyDescent="0.3">
      <c r="A2583" s="2">
        <v>1538555743167</v>
      </c>
      <c r="B2583" s="1" t="s">
        <v>7</v>
      </c>
      <c r="C2583">
        <v>34.29</v>
      </c>
      <c r="D2583">
        <v>0.8</v>
      </c>
      <c r="E2583">
        <v>0.78</v>
      </c>
    </row>
    <row r="2584" spans="1:5" x14ac:dyDescent="0.3">
      <c r="A2584" s="2">
        <v>1538555743363</v>
      </c>
      <c r="B2584" s="1" t="s">
        <v>8</v>
      </c>
      <c r="C2584">
        <v>34.31</v>
      </c>
      <c r="D2584">
        <v>0.76</v>
      </c>
      <c r="E2584">
        <v>0.78</v>
      </c>
    </row>
    <row r="2585" spans="1:5" x14ac:dyDescent="0.3">
      <c r="A2585" s="2">
        <v>1538555743568</v>
      </c>
      <c r="B2585" s="1" t="s">
        <v>8</v>
      </c>
      <c r="C2585">
        <v>34.369999999999997</v>
      </c>
      <c r="D2585">
        <v>0.7</v>
      </c>
      <c r="E2585">
        <v>0.78</v>
      </c>
    </row>
    <row r="2586" spans="1:5" x14ac:dyDescent="0.3">
      <c r="A2586" s="2">
        <v>1538555743765</v>
      </c>
      <c r="B2586" s="1" t="s">
        <v>10</v>
      </c>
      <c r="C2586">
        <v>34.31</v>
      </c>
      <c r="D2586">
        <v>0.84</v>
      </c>
      <c r="E2586">
        <v>0.78</v>
      </c>
    </row>
    <row r="2587" spans="1:5" x14ac:dyDescent="0.3">
      <c r="A2587" s="2">
        <v>1538555743965</v>
      </c>
      <c r="B2587" s="1" t="s">
        <v>8</v>
      </c>
      <c r="C2587">
        <v>34.31</v>
      </c>
      <c r="D2587">
        <v>0.76</v>
      </c>
      <c r="E2587">
        <v>0.78</v>
      </c>
    </row>
    <row r="2588" spans="1:5" x14ac:dyDescent="0.3">
      <c r="A2588" s="2">
        <v>1538555744166</v>
      </c>
      <c r="B2588" s="1" t="s">
        <v>8</v>
      </c>
      <c r="C2588">
        <v>34.29</v>
      </c>
      <c r="D2588">
        <v>0.78</v>
      </c>
      <c r="E2588">
        <v>0.78</v>
      </c>
    </row>
    <row r="2589" spans="1:5" x14ac:dyDescent="0.3">
      <c r="A2589" s="2">
        <v>1538555744363</v>
      </c>
      <c r="B2589" s="1" t="s">
        <v>11</v>
      </c>
      <c r="C2589">
        <v>34.29</v>
      </c>
      <c r="D2589">
        <v>0.76</v>
      </c>
      <c r="E2589">
        <v>0.78</v>
      </c>
    </row>
    <row r="2590" spans="1:5" x14ac:dyDescent="0.3">
      <c r="A2590" s="2">
        <v>1538555744568</v>
      </c>
      <c r="B2590" s="1" t="s">
        <v>8</v>
      </c>
      <c r="C2590">
        <v>34.25</v>
      </c>
      <c r="D2590">
        <v>0.82</v>
      </c>
      <c r="E2590">
        <v>0.78</v>
      </c>
    </row>
    <row r="2591" spans="1:5" x14ac:dyDescent="0.3">
      <c r="A2591" s="2">
        <v>1538555744764</v>
      </c>
      <c r="B2591" s="1" t="s">
        <v>7</v>
      </c>
      <c r="C2591">
        <v>34.29</v>
      </c>
      <c r="D2591">
        <v>0.8</v>
      </c>
      <c r="E2591">
        <v>0.78</v>
      </c>
    </row>
    <row r="2592" spans="1:5" x14ac:dyDescent="0.3">
      <c r="A2592" s="2">
        <v>1538555744965</v>
      </c>
      <c r="B2592" s="1" t="s">
        <v>11</v>
      </c>
      <c r="C2592">
        <v>34.25</v>
      </c>
      <c r="D2592">
        <v>0.8</v>
      </c>
      <c r="E2592">
        <v>0.78</v>
      </c>
    </row>
    <row r="2593" spans="1:5" x14ac:dyDescent="0.3">
      <c r="A2593" s="2">
        <v>1538555745167</v>
      </c>
      <c r="B2593" s="1" t="s">
        <v>16</v>
      </c>
      <c r="C2593">
        <v>34.25</v>
      </c>
      <c r="D2593">
        <v>0.76</v>
      </c>
      <c r="E2593">
        <v>0.78</v>
      </c>
    </row>
    <row r="2594" spans="1:5" x14ac:dyDescent="0.3">
      <c r="A2594" s="2">
        <v>1538555745362</v>
      </c>
      <c r="B2594" s="1" t="s">
        <v>16</v>
      </c>
      <c r="C2594">
        <v>34.21</v>
      </c>
      <c r="D2594">
        <v>0.8</v>
      </c>
      <c r="E2594">
        <v>0.78</v>
      </c>
    </row>
    <row r="2595" spans="1:5" x14ac:dyDescent="0.3">
      <c r="A2595" s="2">
        <v>1538555745567</v>
      </c>
      <c r="B2595" s="1" t="s">
        <v>8</v>
      </c>
      <c r="C2595">
        <v>34.29</v>
      </c>
      <c r="D2595">
        <v>0.78</v>
      </c>
      <c r="E2595">
        <v>0.78</v>
      </c>
    </row>
    <row r="2596" spans="1:5" x14ac:dyDescent="0.3">
      <c r="A2596" s="2">
        <v>1538555745764</v>
      </c>
      <c r="B2596" s="1" t="s">
        <v>7</v>
      </c>
      <c r="C2596">
        <v>34.29</v>
      </c>
      <c r="D2596">
        <v>0.8</v>
      </c>
      <c r="E2596">
        <v>0.78</v>
      </c>
    </row>
    <row r="2597" spans="1:5" x14ac:dyDescent="0.3">
      <c r="A2597" s="2">
        <v>1538555745964</v>
      </c>
      <c r="B2597" s="1" t="s">
        <v>11</v>
      </c>
      <c r="C2597">
        <v>34.29</v>
      </c>
      <c r="D2597">
        <v>0.76</v>
      </c>
      <c r="E2597">
        <v>0.78</v>
      </c>
    </row>
    <row r="2598" spans="1:5" x14ac:dyDescent="0.3">
      <c r="A2598" s="2">
        <v>1538555746169</v>
      </c>
      <c r="B2598" s="1" t="s">
        <v>16</v>
      </c>
      <c r="C2598">
        <v>34.31</v>
      </c>
      <c r="D2598">
        <v>0.7</v>
      </c>
      <c r="E2598">
        <v>0.78</v>
      </c>
    </row>
    <row r="2599" spans="1:5" x14ac:dyDescent="0.3">
      <c r="A2599" s="2">
        <v>1538555746366</v>
      </c>
      <c r="B2599" s="1" t="s">
        <v>11</v>
      </c>
      <c r="C2599">
        <v>34.25</v>
      </c>
      <c r="D2599">
        <v>0.8</v>
      </c>
      <c r="E2599">
        <v>0.78</v>
      </c>
    </row>
    <row r="2600" spans="1:5" x14ac:dyDescent="0.3">
      <c r="A2600" s="2">
        <v>1538555746567</v>
      </c>
      <c r="B2600" s="1" t="s">
        <v>11</v>
      </c>
      <c r="C2600">
        <v>34.25</v>
      </c>
      <c r="D2600">
        <v>0.8</v>
      </c>
      <c r="E2600">
        <v>0.78</v>
      </c>
    </row>
    <row r="2601" spans="1:5" x14ac:dyDescent="0.3">
      <c r="A2601" s="2">
        <v>1538555746763</v>
      </c>
      <c r="B2601" s="1" t="s">
        <v>11</v>
      </c>
      <c r="C2601">
        <v>34.17</v>
      </c>
      <c r="D2601">
        <v>0.88</v>
      </c>
      <c r="E2601">
        <v>0.78</v>
      </c>
    </row>
    <row r="2602" spans="1:5" x14ac:dyDescent="0.3">
      <c r="A2602" s="2">
        <v>1538555746964</v>
      </c>
      <c r="B2602" s="1" t="s">
        <v>8</v>
      </c>
      <c r="C2602">
        <v>34.29</v>
      </c>
      <c r="D2602">
        <v>0.78</v>
      </c>
      <c r="E2602">
        <v>0.78</v>
      </c>
    </row>
    <row r="2603" spans="1:5" x14ac:dyDescent="0.3">
      <c r="A2603" s="2">
        <v>1538555747160</v>
      </c>
      <c r="B2603" s="1" t="s">
        <v>8</v>
      </c>
      <c r="C2603">
        <v>34.31</v>
      </c>
      <c r="D2603">
        <v>0.76</v>
      </c>
      <c r="E2603">
        <v>0.78</v>
      </c>
    </row>
    <row r="2604" spans="1:5" x14ac:dyDescent="0.3">
      <c r="A2604" s="2">
        <v>1538555747365</v>
      </c>
      <c r="B2604" s="1" t="s">
        <v>11</v>
      </c>
      <c r="C2604">
        <v>34.31</v>
      </c>
      <c r="D2604">
        <v>0.74</v>
      </c>
      <c r="E2604">
        <v>0.78</v>
      </c>
    </row>
    <row r="2605" spans="1:5" x14ac:dyDescent="0.3">
      <c r="A2605" s="2">
        <v>1538555747566</v>
      </c>
      <c r="B2605" s="1" t="s">
        <v>8</v>
      </c>
      <c r="C2605">
        <v>34.31</v>
      </c>
      <c r="D2605">
        <v>0.76</v>
      </c>
      <c r="E2605">
        <v>0.78</v>
      </c>
    </row>
    <row r="2606" spans="1:5" x14ac:dyDescent="0.3">
      <c r="A2606" s="2">
        <v>1538555747763</v>
      </c>
      <c r="B2606" s="1" t="s">
        <v>13</v>
      </c>
      <c r="C2606">
        <v>34.369999999999997</v>
      </c>
      <c r="D2606">
        <v>0.62</v>
      </c>
      <c r="E2606">
        <v>0.78</v>
      </c>
    </row>
    <row r="2607" spans="1:5" x14ac:dyDescent="0.3">
      <c r="A2607" s="2">
        <v>1538555747963</v>
      </c>
      <c r="B2607" s="1" t="s">
        <v>11</v>
      </c>
      <c r="C2607">
        <v>34.29</v>
      </c>
      <c r="D2607">
        <v>0.76</v>
      </c>
      <c r="E2607">
        <v>0.78</v>
      </c>
    </row>
    <row r="2608" spans="1:5" x14ac:dyDescent="0.3">
      <c r="A2608" s="2">
        <v>1538555748164</v>
      </c>
      <c r="B2608" s="1" t="s">
        <v>16</v>
      </c>
      <c r="C2608">
        <v>34.31</v>
      </c>
      <c r="D2608">
        <v>0.7</v>
      </c>
      <c r="E2608">
        <v>0.78</v>
      </c>
    </row>
    <row r="2609" spans="1:5" x14ac:dyDescent="0.3">
      <c r="A2609" s="2">
        <v>1538555748364</v>
      </c>
      <c r="B2609" s="1" t="s">
        <v>8</v>
      </c>
      <c r="C2609">
        <v>34.25</v>
      </c>
      <c r="D2609">
        <v>0.82</v>
      </c>
      <c r="E2609">
        <v>0.78</v>
      </c>
    </row>
    <row r="2610" spans="1:5" x14ac:dyDescent="0.3">
      <c r="A2610" s="2">
        <v>1538555748565</v>
      </c>
      <c r="B2610" s="1" t="s">
        <v>11</v>
      </c>
      <c r="C2610">
        <v>34.29</v>
      </c>
      <c r="D2610">
        <v>0.76</v>
      </c>
      <c r="E2610">
        <v>0.78</v>
      </c>
    </row>
    <row r="2611" spans="1:5" x14ac:dyDescent="0.3">
      <c r="A2611" s="2">
        <v>1538555748762</v>
      </c>
      <c r="B2611" s="1" t="s">
        <v>11</v>
      </c>
      <c r="C2611">
        <v>34.25</v>
      </c>
      <c r="D2611">
        <v>0.8</v>
      </c>
      <c r="E2611">
        <v>0.78</v>
      </c>
    </row>
    <row r="2612" spans="1:5" x14ac:dyDescent="0.3">
      <c r="A2612" s="2">
        <v>1538555748967</v>
      </c>
      <c r="B2612" s="1" t="s">
        <v>11</v>
      </c>
      <c r="C2612">
        <v>34.29</v>
      </c>
      <c r="D2612">
        <v>0.76</v>
      </c>
      <c r="E2612">
        <v>0.78</v>
      </c>
    </row>
    <row r="2613" spans="1:5" x14ac:dyDescent="0.3">
      <c r="A2613" s="2">
        <v>1538555749163</v>
      </c>
      <c r="B2613" s="1" t="s">
        <v>16</v>
      </c>
      <c r="C2613">
        <v>34.29</v>
      </c>
      <c r="D2613">
        <v>0.72</v>
      </c>
      <c r="E2613">
        <v>0.78</v>
      </c>
    </row>
    <row r="2614" spans="1:5" x14ac:dyDescent="0.3">
      <c r="A2614" s="2">
        <v>1538555749364</v>
      </c>
      <c r="B2614" s="1" t="s">
        <v>16</v>
      </c>
      <c r="C2614">
        <v>34.33</v>
      </c>
      <c r="D2614">
        <v>0.68</v>
      </c>
      <c r="E2614">
        <v>0.78</v>
      </c>
    </row>
    <row r="2615" spans="1:5" x14ac:dyDescent="0.3">
      <c r="A2615" s="2">
        <v>1538555749565</v>
      </c>
      <c r="B2615" s="1" t="s">
        <v>8</v>
      </c>
      <c r="C2615">
        <v>34.29</v>
      </c>
      <c r="D2615">
        <v>0.78</v>
      </c>
      <c r="E2615">
        <v>0.78</v>
      </c>
    </row>
    <row r="2616" spans="1:5" x14ac:dyDescent="0.3">
      <c r="A2616" s="2">
        <v>1538555749761</v>
      </c>
      <c r="B2616" s="1" t="s">
        <v>11</v>
      </c>
      <c r="C2616">
        <v>34.31</v>
      </c>
      <c r="D2616">
        <v>0.74</v>
      </c>
      <c r="E2616">
        <v>0.78</v>
      </c>
    </row>
    <row r="2617" spans="1:5" x14ac:dyDescent="0.3">
      <c r="A2617" s="2">
        <v>1538555749967</v>
      </c>
      <c r="B2617" s="1" t="s">
        <v>11</v>
      </c>
      <c r="C2617">
        <v>34.29</v>
      </c>
      <c r="D2617">
        <v>0.76</v>
      </c>
      <c r="E2617">
        <v>0.78</v>
      </c>
    </row>
    <row r="2618" spans="1:5" x14ac:dyDescent="0.3">
      <c r="A2618" s="2">
        <v>1538555750162</v>
      </c>
      <c r="B2618" s="1" t="s">
        <v>7</v>
      </c>
      <c r="C2618">
        <v>34.29</v>
      </c>
      <c r="D2618">
        <v>0.8</v>
      </c>
      <c r="E2618">
        <v>0.78</v>
      </c>
    </row>
    <row r="2619" spans="1:5" x14ac:dyDescent="0.3">
      <c r="A2619" s="2">
        <v>1538555750363</v>
      </c>
      <c r="B2619" s="1" t="s">
        <v>8</v>
      </c>
      <c r="C2619">
        <v>34.31</v>
      </c>
      <c r="D2619">
        <v>0.76</v>
      </c>
      <c r="E2619">
        <v>0.78</v>
      </c>
    </row>
    <row r="2620" spans="1:5" x14ac:dyDescent="0.3">
      <c r="A2620" s="2">
        <v>1538555750560</v>
      </c>
      <c r="B2620" s="1" t="s">
        <v>7</v>
      </c>
      <c r="C2620">
        <v>34.21</v>
      </c>
      <c r="D2620">
        <v>0.88</v>
      </c>
      <c r="E2620">
        <v>0.78</v>
      </c>
    </row>
    <row r="2621" spans="1:5" x14ac:dyDescent="0.3">
      <c r="A2621" s="2">
        <v>1538555750765</v>
      </c>
      <c r="B2621" s="1" t="s">
        <v>8</v>
      </c>
      <c r="C2621">
        <v>34.25</v>
      </c>
      <c r="D2621">
        <v>0.82</v>
      </c>
      <c r="E2621">
        <v>0.78</v>
      </c>
    </row>
    <row r="2622" spans="1:5" x14ac:dyDescent="0.3">
      <c r="A2622" s="2">
        <v>1538555750966</v>
      </c>
      <c r="B2622" s="1" t="s">
        <v>8</v>
      </c>
      <c r="C2622">
        <v>34.25</v>
      </c>
      <c r="D2622">
        <v>0.82</v>
      </c>
      <c r="E2622">
        <v>0.78</v>
      </c>
    </row>
    <row r="2623" spans="1:5" x14ac:dyDescent="0.3">
      <c r="A2623" s="2">
        <v>1538555751162</v>
      </c>
      <c r="B2623" s="1" t="s">
        <v>11</v>
      </c>
      <c r="C2623">
        <v>34.25</v>
      </c>
      <c r="D2623">
        <v>0.8</v>
      </c>
      <c r="E2623">
        <v>0.78</v>
      </c>
    </row>
    <row r="2624" spans="1:5" x14ac:dyDescent="0.3">
      <c r="A2624" s="2">
        <v>1538555751363</v>
      </c>
      <c r="B2624" s="1" t="s">
        <v>11</v>
      </c>
      <c r="C2624">
        <v>34.25</v>
      </c>
      <c r="D2624">
        <v>0.8</v>
      </c>
      <c r="E2624">
        <v>0.78</v>
      </c>
    </row>
    <row r="2625" spans="1:5" x14ac:dyDescent="0.3">
      <c r="A2625" s="2">
        <v>1538555751559</v>
      </c>
      <c r="B2625" s="1" t="s">
        <v>13</v>
      </c>
      <c r="C2625">
        <v>34.25</v>
      </c>
      <c r="D2625">
        <v>0.74</v>
      </c>
      <c r="E2625">
        <v>0.78</v>
      </c>
    </row>
    <row r="2626" spans="1:5" x14ac:dyDescent="0.3">
      <c r="A2626" s="2">
        <v>1538555751765</v>
      </c>
      <c r="B2626" s="1" t="s">
        <v>16</v>
      </c>
      <c r="C2626">
        <v>34.25</v>
      </c>
      <c r="D2626">
        <v>0.76</v>
      </c>
      <c r="E2626">
        <v>0.78</v>
      </c>
    </row>
    <row r="2627" spans="1:5" x14ac:dyDescent="0.3">
      <c r="A2627" s="2">
        <v>1538555751965</v>
      </c>
      <c r="B2627" s="1" t="s">
        <v>13</v>
      </c>
      <c r="C2627">
        <v>34.29</v>
      </c>
      <c r="D2627">
        <v>0.7</v>
      </c>
      <c r="E2627">
        <v>0.78</v>
      </c>
    </row>
    <row r="2628" spans="1:5" x14ac:dyDescent="0.3">
      <c r="A2628" s="2">
        <v>1538555752162</v>
      </c>
      <c r="B2628" s="1" t="s">
        <v>11</v>
      </c>
      <c r="C2628">
        <v>34.25</v>
      </c>
      <c r="D2628">
        <v>0.8</v>
      </c>
      <c r="E2628">
        <v>0.78</v>
      </c>
    </row>
    <row r="2629" spans="1:5" x14ac:dyDescent="0.3">
      <c r="A2629" s="2">
        <v>1538555752362</v>
      </c>
      <c r="B2629" s="1" t="s">
        <v>13</v>
      </c>
      <c r="C2629">
        <v>34.21</v>
      </c>
      <c r="D2629">
        <v>0.78</v>
      </c>
      <c r="E2629">
        <v>0.78</v>
      </c>
    </row>
    <row r="2630" spans="1:5" x14ac:dyDescent="0.3">
      <c r="A2630" s="2">
        <v>1538555752558</v>
      </c>
      <c r="B2630" s="1" t="s">
        <v>16</v>
      </c>
      <c r="C2630">
        <v>34.25</v>
      </c>
      <c r="D2630">
        <v>0.76</v>
      </c>
      <c r="E2630">
        <v>0.78</v>
      </c>
    </row>
    <row r="2631" spans="1:5" x14ac:dyDescent="0.3">
      <c r="A2631" s="2">
        <v>1538555752763</v>
      </c>
      <c r="B2631" s="1" t="s">
        <v>11</v>
      </c>
      <c r="C2631">
        <v>34.21</v>
      </c>
      <c r="D2631">
        <v>0.84</v>
      </c>
      <c r="E2631">
        <v>0.78</v>
      </c>
    </row>
    <row r="2632" spans="1:5" x14ac:dyDescent="0.3">
      <c r="A2632" s="2">
        <v>1538555752964</v>
      </c>
      <c r="B2632" s="1" t="s">
        <v>13</v>
      </c>
      <c r="C2632">
        <v>34.17</v>
      </c>
      <c r="D2632">
        <v>0.82</v>
      </c>
      <c r="E2632">
        <v>0.78</v>
      </c>
    </row>
    <row r="2633" spans="1:5" x14ac:dyDescent="0.3">
      <c r="A2633" s="2">
        <v>1538555753161</v>
      </c>
      <c r="B2633" s="1" t="s">
        <v>12</v>
      </c>
      <c r="C2633">
        <v>34.25</v>
      </c>
      <c r="D2633">
        <v>0.72</v>
      </c>
      <c r="E2633">
        <v>0.78</v>
      </c>
    </row>
    <row r="2634" spans="1:5" x14ac:dyDescent="0.3">
      <c r="A2634" s="2">
        <v>1538555753362</v>
      </c>
      <c r="B2634" s="1" t="s">
        <v>27</v>
      </c>
      <c r="C2634">
        <v>34.25</v>
      </c>
      <c r="D2634">
        <v>0.68</v>
      </c>
      <c r="E2634">
        <v>0.78</v>
      </c>
    </row>
    <row r="2635" spans="1:5" x14ac:dyDescent="0.3">
      <c r="A2635" s="2">
        <v>1538555753558</v>
      </c>
      <c r="B2635" s="1" t="s">
        <v>12</v>
      </c>
      <c r="C2635">
        <v>34.15</v>
      </c>
      <c r="D2635">
        <v>0.82</v>
      </c>
      <c r="E2635">
        <v>0.78</v>
      </c>
    </row>
    <row r="2636" spans="1:5" x14ac:dyDescent="0.3">
      <c r="A2636" s="2">
        <v>1538555753763</v>
      </c>
      <c r="B2636" s="1" t="s">
        <v>12</v>
      </c>
      <c r="C2636">
        <v>34.21</v>
      </c>
      <c r="D2636">
        <v>0.76</v>
      </c>
      <c r="E2636">
        <v>0.78</v>
      </c>
    </row>
    <row r="2637" spans="1:5" x14ac:dyDescent="0.3">
      <c r="A2637" s="2">
        <v>1538555753959</v>
      </c>
      <c r="B2637" s="1" t="s">
        <v>13</v>
      </c>
      <c r="C2637">
        <v>34.25</v>
      </c>
      <c r="D2637">
        <v>0.74</v>
      </c>
      <c r="E2637">
        <v>0.78</v>
      </c>
    </row>
    <row r="2638" spans="1:5" x14ac:dyDescent="0.3">
      <c r="A2638" s="2">
        <v>1538555754160</v>
      </c>
      <c r="B2638" s="1" t="s">
        <v>11</v>
      </c>
      <c r="C2638">
        <v>34.29</v>
      </c>
      <c r="D2638">
        <v>0.76</v>
      </c>
      <c r="E2638">
        <v>0.78</v>
      </c>
    </row>
    <row r="2639" spans="1:5" x14ac:dyDescent="0.3">
      <c r="A2639" s="2">
        <v>1538555754365</v>
      </c>
      <c r="B2639" s="1" t="s">
        <v>11</v>
      </c>
      <c r="C2639">
        <v>34.25</v>
      </c>
      <c r="D2639">
        <v>0.8</v>
      </c>
      <c r="E2639">
        <v>0.78</v>
      </c>
    </row>
    <row r="2640" spans="1:5" x14ac:dyDescent="0.3">
      <c r="A2640" s="2">
        <v>1538555754561</v>
      </c>
      <c r="B2640" s="1" t="s">
        <v>11</v>
      </c>
      <c r="C2640">
        <v>34.31</v>
      </c>
      <c r="D2640">
        <v>0.74</v>
      </c>
      <c r="E2640">
        <v>0.78</v>
      </c>
    </row>
    <row r="2641" spans="1:5" x14ac:dyDescent="0.3">
      <c r="A2641" s="2">
        <v>1538555754762</v>
      </c>
      <c r="B2641" s="1" t="s">
        <v>11</v>
      </c>
      <c r="C2641">
        <v>34.31</v>
      </c>
      <c r="D2641">
        <v>0.74</v>
      </c>
      <c r="E2641">
        <v>0.78</v>
      </c>
    </row>
    <row r="2642" spans="1:5" x14ac:dyDescent="0.3">
      <c r="A2642" s="2">
        <v>1538555754959</v>
      </c>
      <c r="B2642" s="1" t="s">
        <v>13</v>
      </c>
      <c r="C2642">
        <v>34.25</v>
      </c>
      <c r="D2642">
        <v>0.74</v>
      </c>
      <c r="E2642">
        <v>0.78</v>
      </c>
    </row>
    <row r="2643" spans="1:5" x14ac:dyDescent="0.3">
      <c r="A2643" s="2">
        <v>1538555755159</v>
      </c>
      <c r="B2643" s="1" t="s">
        <v>16</v>
      </c>
      <c r="C2643">
        <v>34.229999999999997</v>
      </c>
      <c r="D2643">
        <v>0.78</v>
      </c>
      <c r="E2643">
        <v>0.78</v>
      </c>
    </row>
    <row r="2644" spans="1:5" x14ac:dyDescent="0.3">
      <c r="A2644" s="2">
        <v>1538555755364</v>
      </c>
      <c r="B2644" s="1" t="s">
        <v>12</v>
      </c>
      <c r="C2644">
        <v>34.21</v>
      </c>
      <c r="D2644">
        <v>0.76</v>
      </c>
      <c r="E2644">
        <v>0.78</v>
      </c>
    </row>
    <row r="2645" spans="1:5" x14ac:dyDescent="0.3">
      <c r="A2645" s="2">
        <v>1538555755561</v>
      </c>
      <c r="B2645" s="1" t="s">
        <v>13</v>
      </c>
      <c r="C2645">
        <v>34.25</v>
      </c>
      <c r="D2645">
        <v>0.74</v>
      </c>
      <c r="E2645">
        <v>0.78</v>
      </c>
    </row>
    <row r="2646" spans="1:5" x14ac:dyDescent="0.3">
      <c r="A2646" s="2">
        <v>1538555755762</v>
      </c>
      <c r="B2646" s="1" t="s">
        <v>13</v>
      </c>
      <c r="C2646">
        <v>34.21</v>
      </c>
      <c r="D2646">
        <v>0.78</v>
      </c>
      <c r="E2646">
        <v>0.78</v>
      </c>
    </row>
    <row r="2647" spans="1:5" x14ac:dyDescent="0.3">
      <c r="A2647" s="2">
        <v>1538555755958</v>
      </c>
      <c r="B2647" s="1" t="s">
        <v>12</v>
      </c>
      <c r="C2647">
        <v>34.21</v>
      </c>
      <c r="D2647">
        <v>0.76</v>
      </c>
      <c r="E2647">
        <v>0.78</v>
      </c>
    </row>
    <row r="2648" spans="1:5" x14ac:dyDescent="0.3">
      <c r="A2648" s="2">
        <v>1538555756159</v>
      </c>
      <c r="B2648" s="1" t="s">
        <v>12</v>
      </c>
      <c r="C2648">
        <v>34.229999999999997</v>
      </c>
      <c r="D2648">
        <v>0.74</v>
      </c>
      <c r="E2648">
        <v>0.78</v>
      </c>
    </row>
    <row r="2649" spans="1:5" x14ac:dyDescent="0.3">
      <c r="A2649" s="2">
        <v>1538555756364</v>
      </c>
      <c r="B2649" s="1" t="s">
        <v>13</v>
      </c>
      <c r="C2649">
        <v>34.229999999999997</v>
      </c>
      <c r="D2649">
        <v>0.76</v>
      </c>
      <c r="E2649">
        <v>0.77</v>
      </c>
    </row>
    <row r="2650" spans="1:5" x14ac:dyDescent="0.3">
      <c r="A2650" s="2">
        <v>1538555756560</v>
      </c>
      <c r="B2650" s="1" t="s">
        <v>12</v>
      </c>
      <c r="C2650">
        <v>34.21</v>
      </c>
      <c r="D2650">
        <v>0.76</v>
      </c>
      <c r="E2650">
        <v>0.78</v>
      </c>
    </row>
    <row r="2651" spans="1:5" x14ac:dyDescent="0.3">
      <c r="A2651" s="2">
        <v>1538555756761</v>
      </c>
      <c r="B2651" s="1" t="s">
        <v>13</v>
      </c>
      <c r="C2651">
        <v>34.21</v>
      </c>
      <c r="D2651">
        <v>0.78</v>
      </c>
      <c r="E2651">
        <v>0.77</v>
      </c>
    </row>
    <row r="2652" spans="1:5" x14ac:dyDescent="0.3">
      <c r="A2652" s="2">
        <v>1538555756957</v>
      </c>
      <c r="B2652" s="1" t="s">
        <v>13</v>
      </c>
      <c r="C2652">
        <v>34.130000000000003</v>
      </c>
      <c r="D2652">
        <v>0.86</v>
      </c>
      <c r="E2652">
        <v>0.77</v>
      </c>
    </row>
    <row r="2653" spans="1:5" x14ac:dyDescent="0.3">
      <c r="A2653" s="2">
        <v>1538555757162</v>
      </c>
      <c r="B2653" s="1" t="s">
        <v>16</v>
      </c>
      <c r="C2653">
        <v>34.130000000000003</v>
      </c>
      <c r="D2653">
        <v>0.88</v>
      </c>
      <c r="E2653">
        <v>0.77</v>
      </c>
    </row>
    <row r="2654" spans="1:5" x14ac:dyDescent="0.3">
      <c r="A2654" s="2">
        <v>1538555757359</v>
      </c>
      <c r="B2654" s="1" t="s">
        <v>11</v>
      </c>
      <c r="C2654">
        <v>34.21</v>
      </c>
      <c r="D2654">
        <v>0.84</v>
      </c>
      <c r="E2654">
        <v>0.77</v>
      </c>
    </row>
    <row r="2655" spans="1:5" x14ac:dyDescent="0.3">
      <c r="A2655" s="2">
        <v>1538555757560</v>
      </c>
      <c r="B2655" s="1" t="s">
        <v>12</v>
      </c>
      <c r="C2655">
        <v>34.29</v>
      </c>
      <c r="D2655">
        <v>0.68</v>
      </c>
      <c r="E2655">
        <v>0.78</v>
      </c>
    </row>
    <row r="2656" spans="1:5" x14ac:dyDescent="0.3">
      <c r="A2656" s="2">
        <v>1538555757760</v>
      </c>
      <c r="B2656" s="1" t="s">
        <v>16</v>
      </c>
      <c r="C2656">
        <v>34.25</v>
      </c>
      <c r="D2656">
        <v>0.76</v>
      </c>
      <c r="E2656">
        <v>0.78</v>
      </c>
    </row>
    <row r="2657" spans="1:5" x14ac:dyDescent="0.3">
      <c r="A2657" s="2">
        <v>1538555757957</v>
      </c>
      <c r="B2657" s="1" t="s">
        <v>16</v>
      </c>
      <c r="C2657">
        <v>34.21</v>
      </c>
      <c r="D2657">
        <v>0.8</v>
      </c>
      <c r="E2657">
        <v>0.78</v>
      </c>
    </row>
    <row r="2658" spans="1:5" x14ac:dyDescent="0.3">
      <c r="A2658" s="2">
        <v>1538555758162</v>
      </c>
      <c r="B2658" s="1" t="s">
        <v>16</v>
      </c>
      <c r="C2658">
        <v>34.17</v>
      </c>
      <c r="D2658">
        <v>0.84</v>
      </c>
      <c r="E2658">
        <v>0.78</v>
      </c>
    </row>
    <row r="2659" spans="1:5" x14ac:dyDescent="0.3">
      <c r="A2659" s="2">
        <v>1538555758358</v>
      </c>
      <c r="B2659" s="1" t="s">
        <v>16</v>
      </c>
      <c r="C2659">
        <v>34.17</v>
      </c>
      <c r="D2659">
        <v>0.84</v>
      </c>
      <c r="E2659">
        <v>0.78</v>
      </c>
    </row>
    <row r="2660" spans="1:5" x14ac:dyDescent="0.3">
      <c r="A2660" s="2">
        <v>1538555758559</v>
      </c>
      <c r="B2660" s="1" t="s">
        <v>11</v>
      </c>
      <c r="C2660">
        <v>34.15</v>
      </c>
      <c r="D2660">
        <v>0.9</v>
      </c>
      <c r="E2660">
        <v>0.78</v>
      </c>
    </row>
    <row r="2661" spans="1:5" x14ac:dyDescent="0.3">
      <c r="A2661" s="2">
        <v>1538555758760</v>
      </c>
      <c r="B2661" s="1" t="s">
        <v>16</v>
      </c>
      <c r="C2661">
        <v>34.15</v>
      </c>
      <c r="D2661">
        <v>0.86</v>
      </c>
      <c r="E2661">
        <v>0.78</v>
      </c>
    </row>
    <row r="2662" spans="1:5" x14ac:dyDescent="0.3">
      <c r="A2662" s="2">
        <v>1538555758956</v>
      </c>
      <c r="B2662" s="1" t="s">
        <v>12</v>
      </c>
      <c r="C2662">
        <v>34.21</v>
      </c>
      <c r="D2662">
        <v>0.76</v>
      </c>
      <c r="E2662">
        <v>0.78</v>
      </c>
    </row>
    <row r="2663" spans="1:5" x14ac:dyDescent="0.3">
      <c r="A2663" s="2">
        <v>1538555759161</v>
      </c>
      <c r="B2663" s="1" t="s">
        <v>16</v>
      </c>
      <c r="C2663">
        <v>34.130000000000003</v>
      </c>
      <c r="D2663">
        <v>0.88</v>
      </c>
      <c r="E2663">
        <v>0.78</v>
      </c>
    </row>
    <row r="2664" spans="1:5" x14ac:dyDescent="0.3">
      <c r="A2664" s="2">
        <v>1538555759359</v>
      </c>
      <c r="B2664" s="1" t="s">
        <v>12</v>
      </c>
      <c r="C2664">
        <v>34.229999999999997</v>
      </c>
      <c r="D2664">
        <v>0.74</v>
      </c>
      <c r="E2664">
        <v>0.78</v>
      </c>
    </row>
    <row r="2665" spans="1:5" x14ac:dyDescent="0.3">
      <c r="A2665" s="2">
        <v>1538555759558</v>
      </c>
      <c r="B2665" s="1" t="s">
        <v>13</v>
      </c>
      <c r="C2665">
        <v>34.21</v>
      </c>
      <c r="D2665">
        <v>0.78</v>
      </c>
      <c r="E2665">
        <v>0.78</v>
      </c>
    </row>
    <row r="2666" spans="1:5" x14ac:dyDescent="0.3">
      <c r="A2666" s="2">
        <v>1538555759755</v>
      </c>
      <c r="B2666" s="1" t="s">
        <v>13</v>
      </c>
      <c r="C2666">
        <v>34.229999999999997</v>
      </c>
      <c r="D2666">
        <v>0.76</v>
      </c>
      <c r="E2666">
        <v>0.79</v>
      </c>
    </row>
    <row r="2667" spans="1:5" x14ac:dyDescent="0.3">
      <c r="A2667" s="2">
        <v>1538555759960</v>
      </c>
      <c r="B2667" s="1" t="s">
        <v>27</v>
      </c>
      <c r="C2667">
        <v>34.25</v>
      </c>
      <c r="D2667">
        <v>0.68</v>
      </c>
      <c r="E2667">
        <v>0.79</v>
      </c>
    </row>
    <row r="2668" spans="1:5" x14ac:dyDescent="0.3">
      <c r="A2668" s="2">
        <v>1538555760161</v>
      </c>
      <c r="B2668" s="1" t="s">
        <v>16</v>
      </c>
      <c r="C2668">
        <v>34.229999999999997</v>
      </c>
      <c r="D2668">
        <v>0.78</v>
      </c>
      <c r="E2668">
        <v>0.79</v>
      </c>
    </row>
    <row r="2669" spans="1:5" x14ac:dyDescent="0.3">
      <c r="A2669" s="2">
        <v>1538555760357</v>
      </c>
      <c r="B2669" s="1" t="s">
        <v>11</v>
      </c>
      <c r="C2669">
        <v>34.29</v>
      </c>
      <c r="D2669">
        <v>0.76</v>
      </c>
      <c r="E2669">
        <v>0.79</v>
      </c>
    </row>
    <row r="2670" spans="1:5" x14ac:dyDescent="0.3">
      <c r="A2670" s="2">
        <v>1538555760558</v>
      </c>
      <c r="B2670" s="1" t="s">
        <v>12</v>
      </c>
      <c r="C2670">
        <v>34.31</v>
      </c>
      <c r="D2670">
        <v>0.66</v>
      </c>
      <c r="E2670">
        <v>0.79</v>
      </c>
    </row>
    <row r="2671" spans="1:5" x14ac:dyDescent="0.3">
      <c r="A2671" s="2">
        <v>1538555760755</v>
      </c>
      <c r="B2671" s="1" t="s">
        <v>16</v>
      </c>
      <c r="C2671">
        <v>34.25</v>
      </c>
      <c r="D2671">
        <v>0.76</v>
      </c>
      <c r="E2671">
        <v>0.79</v>
      </c>
    </row>
    <row r="2672" spans="1:5" x14ac:dyDescent="0.3">
      <c r="A2672" s="2">
        <v>1538555760959</v>
      </c>
      <c r="B2672" s="1" t="s">
        <v>11</v>
      </c>
      <c r="C2672">
        <v>34.25</v>
      </c>
      <c r="D2672">
        <v>0.8</v>
      </c>
      <c r="E2672">
        <v>0.79</v>
      </c>
    </row>
    <row r="2673" spans="1:5" x14ac:dyDescent="0.3">
      <c r="A2673" s="2">
        <v>1538555761160</v>
      </c>
      <c r="B2673" s="1" t="s">
        <v>16</v>
      </c>
      <c r="C2673">
        <v>34.29</v>
      </c>
      <c r="D2673">
        <v>0.72</v>
      </c>
      <c r="E2673">
        <v>0.79</v>
      </c>
    </row>
    <row r="2674" spans="1:5" x14ac:dyDescent="0.3">
      <c r="A2674" s="2">
        <v>1538555761357</v>
      </c>
      <c r="B2674" s="1" t="s">
        <v>11</v>
      </c>
      <c r="C2674">
        <v>34.29</v>
      </c>
      <c r="D2674">
        <v>0.76</v>
      </c>
      <c r="E2674">
        <v>0.78</v>
      </c>
    </row>
    <row r="2675" spans="1:5" x14ac:dyDescent="0.3">
      <c r="A2675" s="2">
        <v>1538555761557</v>
      </c>
      <c r="B2675" s="1" t="s">
        <v>12</v>
      </c>
      <c r="C2675">
        <v>34.229999999999997</v>
      </c>
      <c r="D2675">
        <v>0.74</v>
      </c>
      <c r="E2675">
        <v>0.78</v>
      </c>
    </row>
    <row r="2676" spans="1:5" x14ac:dyDescent="0.3">
      <c r="A2676" s="2">
        <v>1538555761758</v>
      </c>
      <c r="B2676" s="1" t="s">
        <v>13</v>
      </c>
      <c r="C2676">
        <v>34.29</v>
      </c>
      <c r="D2676">
        <v>0.7</v>
      </c>
      <c r="E2676">
        <v>0.78</v>
      </c>
    </row>
    <row r="2677" spans="1:5" x14ac:dyDescent="0.3">
      <c r="A2677" s="2">
        <v>1538555761959</v>
      </c>
      <c r="B2677" s="1" t="s">
        <v>12</v>
      </c>
      <c r="C2677">
        <v>34.229999999999997</v>
      </c>
      <c r="D2677">
        <v>0.74</v>
      </c>
      <c r="E2677">
        <v>0.78</v>
      </c>
    </row>
    <row r="2678" spans="1:5" x14ac:dyDescent="0.3">
      <c r="A2678" s="2">
        <v>1538555762155</v>
      </c>
      <c r="B2678" s="1" t="s">
        <v>28</v>
      </c>
      <c r="C2678">
        <v>34.229999999999997</v>
      </c>
      <c r="D2678">
        <v>0.66</v>
      </c>
      <c r="E2678">
        <v>0.78</v>
      </c>
    </row>
    <row r="2679" spans="1:5" x14ac:dyDescent="0.3">
      <c r="A2679" s="2">
        <v>1538555762356</v>
      </c>
      <c r="B2679" s="1" t="s">
        <v>27</v>
      </c>
      <c r="C2679">
        <v>34.15</v>
      </c>
      <c r="D2679">
        <v>0.78</v>
      </c>
      <c r="E2679">
        <v>0.78</v>
      </c>
    </row>
    <row r="2680" spans="1:5" x14ac:dyDescent="0.3">
      <c r="A2680" s="2">
        <v>1538555762560</v>
      </c>
      <c r="B2680" s="1" t="s">
        <v>13</v>
      </c>
      <c r="C2680">
        <v>34.229999999999997</v>
      </c>
      <c r="D2680">
        <v>0.76</v>
      </c>
      <c r="E2680">
        <v>0.78</v>
      </c>
    </row>
    <row r="2681" spans="1:5" x14ac:dyDescent="0.3">
      <c r="A2681" s="2">
        <v>1538555762758</v>
      </c>
      <c r="B2681" s="1" t="s">
        <v>12</v>
      </c>
      <c r="C2681">
        <v>34.229999999999997</v>
      </c>
      <c r="D2681">
        <v>0.74</v>
      </c>
      <c r="E2681">
        <v>0.78</v>
      </c>
    </row>
    <row r="2682" spans="1:5" x14ac:dyDescent="0.3">
      <c r="A2682" s="2">
        <v>1538555762958</v>
      </c>
      <c r="B2682" s="1" t="s">
        <v>12</v>
      </c>
      <c r="C2682">
        <v>34.229999999999997</v>
      </c>
      <c r="D2682">
        <v>0.74</v>
      </c>
      <c r="E2682">
        <v>0.78</v>
      </c>
    </row>
    <row r="2683" spans="1:5" x14ac:dyDescent="0.3">
      <c r="A2683" s="2">
        <v>1538555763155</v>
      </c>
      <c r="B2683" s="1" t="s">
        <v>13</v>
      </c>
      <c r="C2683">
        <v>34.25</v>
      </c>
      <c r="D2683">
        <v>0.74</v>
      </c>
      <c r="E2683">
        <v>0.78</v>
      </c>
    </row>
    <row r="2684" spans="1:5" x14ac:dyDescent="0.3">
      <c r="A2684" s="2">
        <v>1538555763355</v>
      </c>
      <c r="B2684" s="1" t="s">
        <v>13</v>
      </c>
      <c r="C2684">
        <v>34.229999999999997</v>
      </c>
      <c r="D2684">
        <v>0.76</v>
      </c>
      <c r="E2684">
        <v>0.78</v>
      </c>
    </row>
    <row r="2685" spans="1:5" x14ac:dyDescent="0.3">
      <c r="A2685" s="2">
        <v>1538555763561</v>
      </c>
      <c r="B2685" s="1" t="s">
        <v>13</v>
      </c>
      <c r="C2685">
        <v>34.25</v>
      </c>
      <c r="D2685">
        <v>0.74</v>
      </c>
      <c r="E2685">
        <v>0.78</v>
      </c>
    </row>
    <row r="2686" spans="1:5" x14ac:dyDescent="0.3">
      <c r="A2686" s="2">
        <v>1538555763757</v>
      </c>
      <c r="B2686" s="1" t="s">
        <v>13</v>
      </c>
      <c r="C2686">
        <v>34.25</v>
      </c>
      <c r="D2686">
        <v>0.74</v>
      </c>
      <c r="E2686">
        <v>0.78</v>
      </c>
    </row>
    <row r="2687" spans="1:5" x14ac:dyDescent="0.3">
      <c r="A2687" s="2">
        <v>1538555763957</v>
      </c>
      <c r="B2687" s="1" t="s">
        <v>16</v>
      </c>
      <c r="C2687">
        <v>34.29</v>
      </c>
      <c r="D2687">
        <v>0.72</v>
      </c>
      <c r="E2687">
        <v>0.77</v>
      </c>
    </row>
    <row r="2688" spans="1:5" x14ac:dyDescent="0.3">
      <c r="A2688" s="2">
        <v>1538555764154</v>
      </c>
      <c r="B2688" s="1" t="s">
        <v>16</v>
      </c>
      <c r="C2688">
        <v>34.29</v>
      </c>
      <c r="D2688">
        <v>0.72</v>
      </c>
      <c r="E2688">
        <v>0.77</v>
      </c>
    </row>
    <row r="2689" spans="1:5" x14ac:dyDescent="0.3">
      <c r="A2689" s="2">
        <v>1538555764359</v>
      </c>
      <c r="B2689" s="1" t="s">
        <v>11</v>
      </c>
      <c r="C2689">
        <v>34.29</v>
      </c>
      <c r="D2689">
        <v>0.76</v>
      </c>
      <c r="E2689">
        <v>0.77</v>
      </c>
    </row>
    <row r="2690" spans="1:5" x14ac:dyDescent="0.3">
      <c r="A2690" s="2">
        <v>1538555764560</v>
      </c>
      <c r="B2690" s="1" t="s">
        <v>16</v>
      </c>
      <c r="C2690">
        <v>34.25</v>
      </c>
      <c r="D2690">
        <v>0.76</v>
      </c>
      <c r="E2690">
        <v>0.77</v>
      </c>
    </row>
    <row r="2691" spans="1:5" x14ac:dyDescent="0.3">
      <c r="A2691" s="2">
        <v>1538555764756</v>
      </c>
      <c r="B2691" s="1" t="s">
        <v>8</v>
      </c>
      <c r="C2691">
        <v>34.29</v>
      </c>
      <c r="D2691">
        <v>0.78</v>
      </c>
      <c r="E2691">
        <v>0.77</v>
      </c>
    </row>
    <row r="2692" spans="1:5" x14ac:dyDescent="0.3">
      <c r="A2692" s="2">
        <v>1538555764957</v>
      </c>
      <c r="B2692" s="1" t="s">
        <v>8</v>
      </c>
      <c r="C2692">
        <v>34.31</v>
      </c>
      <c r="D2692">
        <v>0.76</v>
      </c>
      <c r="E2692">
        <v>0.77</v>
      </c>
    </row>
    <row r="2693" spans="1:5" x14ac:dyDescent="0.3">
      <c r="A2693" s="2">
        <v>1538555765154</v>
      </c>
      <c r="B2693" s="1" t="s">
        <v>11</v>
      </c>
      <c r="C2693">
        <v>34.229999999999997</v>
      </c>
      <c r="D2693">
        <v>0.82</v>
      </c>
      <c r="E2693">
        <v>0.77</v>
      </c>
    </row>
    <row r="2694" spans="1:5" x14ac:dyDescent="0.3">
      <c r="A2694" s="2">
        <v>1538555765358</v>
      </c>
      <c r="B2694" s="1" t="s">
        <v>11</v>
      </c>
      <c r="C2694">
        <v>34.25</v>
      </c>
      <c r="D2694">
        <v>0.8</v>
      </c>
      <c r="E2694">
        <v>0.77</v>
      </c>
    </row>
    <row r="2695" spans="1:5" x14ac:dyDescent="0.3">
      <c r="A2695" s="2">
        <v>1538555765555</v>
      </c>
      <c r="B2695" s="1" t="s">
        <v>7</v>
      </c>
      <c r="C2695">
        <v>34.17</v>
      </c>
      <c r="D2695">
        <v>0.92</v>
      </c>
      <c r="E2695">
        <v>0.77</v>
      </c>
    </row>
    <row r="2696" spans="1:5" x14ac:dyDescent="0.3">
      <c r="A2696" s="2">
        <v>1538555765756</v>
      </c>
      <c r="B2696" s="1" t="s">
        <v>11</v>
      </c>
      <c r="C2696">
        <v>34.21</v>
      </c>
      <c r="D2696">
        <v>0.84</v>
      </c>
      <c r="E2696">
        <v>0.77</v>
      </c>
    </row>
    <row r="2697" spans="1:5" x14ac:dyDescent="0.3">
      <c r="A2697" s="2">
        <v>1538555765956</v>
      </c>
      <c r="B2697" s="1" t="s">
        <v>8</v>
      </c>
      <c r="C2697">
        <v>34.15</v>
      </c>
      <c r="D2697">
        <v>0.92</v>
      </c>
      <c r="E2697">
        <v>0.77</v>
      </c>
    </row>
    <row r="2698" spans="1:5" x14ac:dyDescent="0.3">
      <c r="A2698" s="2">
        <v>1538555766153</v>
      </c>
      <c r="B2698" s="1" t="s">
        <v>16</v>
      </c>
      <c r="C2698">
        <v>34.229999999999997</v>
      </c>
      <c r="D2698">
        <v>0.78</v>
      </c>
      <c r="E2698">
        <v>0.77</v>
      </c>
    </row>
    <row r="2699" spans="1:5" x14ac:dyDescent="0.3">
      <c r="A2699" s="2">
        <v>1538555766357</v>
      </c>
      <c r="B2699" s="1" t="s">
        <v>16</v>
      </c>
      <c r="C2699">
        <v>34.21</v>
      </c>
      <c r="D2699">
        <v>0.8</v>
      </c>
      <c r="E2699">
        <v>0.77</v>
      </c>
    </row>
    <row r="2700" spans="1:5" x14ac:dyDescent="0.3">
      <c r="A2700" s="2">
        <v>1538555766554</v>
      </c>
      <c r="B2700" s="1" t="s">
        <v>27</v>
      </c>
      <c r="C2700">
        <v>34.17</v>
      </c>
      <c r="D2700">
        <v>0.76</v>
      </c>
      <c r="E2700">
        <v>0.77</v>
      </c>
    </row>
    <row r="2701" spans="1:5" x14ac:dyDescent="0.3">
      <c r="A2701" s="2">
        <v>1538555766755</v>
      </c>
      <c r="B2701" s="1" t="s">
        <v>27</v>
      </c>
      <c r="C2701">
        <v>34.229999999999997</v>
      </c>
      <c r="D2701">
        <v>0.7</v>
      </c>
      <c r="E2701">
        <v>0.77</v>
      </c>
    </row>
    <row r="2702" spans="1:5" x14ac:dyDescent="0.3">
      <c r="A2702" s="2">
        <v>1538555766960</v>
      </c>
      <c r="B2702" s="1" t="s">
        <v>13</v>
      </c>
      <c r="C2702">
        <v>34.15</v>
      </c>
      <c r="D2702">
        <v>0.84</v>
      </c>
      <c r="E2702">
        <v>0.77</v>
      </c>
    </row>
    <row r="2703" spans="1:5" x14ac:dyDescent="0.3">
      <c r="A2703" s="2">
        <v>1538555767156</v>
      </c>
      <c r="B2703" s="1" t="s">
        <v>11</v>
      </c>
      <c r="C2703">
        <v>34.229999999999997</v>
      </c>
      <c r="D2703">
        <v>0.82</v>
      </c>
      <c r="E2703">
        <v>0.77</v>
      </c>
    </row>
    <row r="2704" spans="1:5" x14ac:dyDescent="0.3">
      <c r="A2704" s="2">
        <v>1538555767357</v>
      </c>
      <c r="B2704" s="1" t="s">
        <v>13</v>
      </c>
      <c r="C2704">
        <v>34.17</v>
      </c>
      <c r="D2704">
        <v>0.82</v>
      </c>
      <c r="E2704">
        <v>0.77</v>
      </c>
    </row>
    <row r="2705" spans="1:5" x14ac:dyDescent="0.3">
      <c r="A2705" s="2">
        <v>1538555767554</v>
      </c>
      <c r="B2705" s="1" t="s">
        <v>13</v>
      </c>
      <c r="C2705">
        <v>34.229999999999997</v>
      </c>
      <c r="D2705">
        <v>0.76</v>
      </c>
      <c r="E2705">
        <v>0.77</v>
      </c>
    </row>
    <row r="2706" spans="1:5" x14ac:dyDescent="0.3">
      <c r="A2706" s="2">
        <v>1538555767754</v>
      </c>
      <c r="B2706" s="1" t="s">
        <v>13</v>
      </c>
      <c r="C2706">
        <v>34.25</v>
      </c>
      <c r="D2706">
        <v>0.74</v>
      </c>
      <c r="E2706">
        <v>0.77</v>
      </c>
    </row>
    <row r="2707" spans="1:5" x14ac:dyDescent="0.3">
      <c r="A2707" s="2">
        <v>1538555767951</v>
      </c>
      <c r="B2707" s="1" t="s">
        <v>12</v>
      </c>
      <c r="C2707">
        <v>34.29</v>
      </c>
      <c r="D2707">
        <v>0.68</v>
      </c>
      <c r="E2707">
        <v>0.77</v>
      </c>
    </row>
    <row r="2708" spans="1:5" x14ac:dyDescent="0.3">
      <c r="A2708" s="2">
        <v>1538555768156</v>
      </c>
      <c r="B2708" s="1" t="s">
        <v>16</v>
      </c>
      <c r="C2708">
        <v>34.29</v>
      </c>
      <c r="D2708">
        <v>0.72</v>
      </c>
      <c r="E2708">
        <v>0.78</v>
      </c>
    </row>
    <row r="2709" spans="1:5" x14ac:dyDescent="0.3">
      <c r="A2709" s="2">
        <v>1538555768356</v>
      </c>
      <c r="B2709" s="1" t="s">
        <v>11</v>
      </c>
      <c r="C2709">
        <v>34.25</v>
      </c>
      <c r="D2709">
        <v>0.8</v>
      </c>
      <c r="E2709">
        <v>0.78</v>
      </c>
    </row>
    <row r="2710" spans="1:5" x14ac:dyDescent="0.3">
      <c r="A2710" s="2">
        <v>1538555768554</v>
      </c>
      <c r="B2710" s="1" t="s">
        <v>13</v>
      </c>
      <c r="C2710">
        <v>34.15</v>
      </c>
      <c r="D2710">
        <v>0.84</v>
      </c>
      <c r="E2710">
        <v>0.78</v>
      </c>
    </row>
    <row r="2711" spans="1:5" x14ac:dyDescent="0.3">
      <c r="A2711" s="2">
        <v>1538555768754</v>
      </c>
      <c r="B2711" s="1" t="s">
        <v>16</v>
      </c>
      <c r="C2711">
        <v>34.25</v>
      </c>
      <c r="D2711">
        <v>0.76</v>
      </c>
      <c r="E2711">
        <v>0.78</v>
      </c>
    </row>
    <row r="2712" spans="1:5" x14ac:dyDescent="0.3">
      <c r="A2712" s="2">
        <v>1538555768950</v>
      </c>
      <c r="B2712" s="1" t="s">
        <v>16</v>
      </c>
      <c r="C2712">
        <v>34.25</v>
      </c>
      <c r="D2712">
        <v>0.76</v>
      </c>
      <c r="E2712">
        <v>0.78</v>
      </c>
    </row>
    <row r="2713" spans="1:5" x14ac:dyDescent="0.3">
      <c r="A2713" s="2">
        <v>1538555769155</v>
      </c>
      <c r="B2713" s="1" t="s">
        <v>11</v>
      </c>
      <c r="C2713">
        <v>34.229999999999997</v>
      </c>
      <c r="D2713">
        <v>0.82</v>
      </c>
      <c r="E2713">
        <v>0.78</v>
      </c>
    </row>
    <row r="2714" spans="1:5" x14ac:dyDescent="0.3">
      <c r="A2714" s="2">
        <v>1538555769356</v>
      </c>
      <c r="B2714" s="1" t="s">
        <v>13</v>
      </c>
      <c r="C2714">
        <v>34.29</v>
      </c>
      <c r="D2714">
        <v>0.7</v>
      </c>
      <c r="E2714">
        <v>0.78</v>
      </c>
    </row>
    <row r="2715" spans="1:5" x14ac:dyDescent="0.3">
      <c r="A2715" s="2">
        <v>1538555769553</v>
      </c>
      <c r="B2715" s="1" t="s">
        <v>13</v>
      </c>
      <c r="C2715">
        <v>34.229999999999997</v>
      </c>
      <c r="D2715">
        <v>0.76</v>
      </c>
      <c r="E2715">
        <v>0.78</v>
      </c>
    </row>
    <row r="2716" spans="1:5" x14ac:dyDescent="0.3">
      <c r="A2716" s="2">
        <v>1538555769757</v>
      </c>
      <c r="B2716" s="1" t="s">
        <v>12</v>
      </c>
      <c r="C2716">
        <v>34.29</v>
      </c>
      <c r="D2716">
        <v>0.68</v>
      </c>
      <c r="E2716">
        <v>0.78</v>
      </c>
    </row>
    <row r="2717" spans="1:5" x14ac:dyDescent="0.3">
      <c r="A2717" s="2">
        <v>1538555769954</v>
      </c>
      <c r="B2717" s="1" t="s">
        <v>16</v>
      </c>
      <c r="C2717">
        <v>34.29</v>
      </c>
      <c r="D2717">
        <v>0.72</v>
      </c>
      <c r="E2717">
        <v>0.77</v>
      </c>
    </row>
    <row r="2718" spans="1:5" x14ac:dyDescent="0.3">
      <c r="A2718" s="2">
        <v>1538555770154</v>
      </c>
      <c r="B2718" s="1" t="s">
        <v>12</v>
      </c>
      <c r="C2718">
        <v>34.31</v>
      </c>
      <c r="D2718">
        <v>0.66</v>
      </c>
      <c r="E2718">
        <v>0.77</v>
      </c>
    </row>
    <row r="2719" spans="1:5" x14ac:dyDescent="0.3">
      <c r="A2719" s="2">
        <v>1538555770355</v>
      </c>
      <c r="B2719" s="1" t="s">
        <v>16</v>
      </c>
      <c r="C2719">
        <v>34.25</v>
      </c>
      <c r="D2719">
        <v>0.76</v>
      </c>
      <c r="E2719">
        <v>0.77</v>
      </c>
    </row>
    <row r="2720" spans="1:5" x14ac:dyDescent="0.3">
      <c r="A2720" s="2">
        <v>1538555770552</v>
      </c>
      <c r="B2720" s="1" t="s">
        <v>16</v>
      </c>
      <c r="C2720">
        <v>34.29</v>
      </c>
      <c r="D2720">
        <v>0.72</v>
      </c>
      <c r="E2720">
        <v>0.77</v>
      </c>
    </row>
    <row r="2721" spans="1:5" x14ac:dyDescent="0.3">
      <c r="A2721" s="2">
        <v>1538555770757</v>
      </c>
      <c r="B2721" s="1" t="s">
        <v>13</v>
      </c>
      <c r="C2721">
        <v>34.31</v>
      </c>
      <c r="D2721">
        <v>0.68</v>
      </c>
      <c r="E2721">
        <v>0.77</v>
      </c>
    </row>
    <row r="2722" spans="1:5" x14ac:dyDescent="0.3">
      <c r="A2722" s="2">
        <v>1538555770953</v>
      </c>
      <c r="B2722" s="1" t="s">
        <v>12</v>
      </c>
      <c r="C2722">
        <v>34.29</v>
      </c>
      <c r="D2722">
        <v>0.68</v>
      </c>
      <c r="E2722">
        <v>0.77</v>
      </c>
    </row>
    <row r="2723" spans="1:5" x14ac:dyDescent="0.3">
      <c r="A2723" s="2">
        <v>1538555771154</v>
      </c>
      <c r="B2723" s="1" t="s">
        <v>16</v>
      </c>
      <c r="C2723">
        <v>34.29</v>
      </c>
      <c r="D2723">
        <v>0.72</v>
      </c>
      <c r="E2723">
        <v>0.77</v>
      </c>
    </row>
    <row r="2724" spans="1:5" x14ac:dyDescent="0.3">
      <c r="A2724" s="2">
        <v>1538555771350</v>
      </c>
      <c r="B2724" s="1" t="s">
        <v>12</v>
      </c>
      <c r="C2724">
        <v>34.25</v>
      </c>
      <c r="D2724">
        <v>0.72</v>
      </c>
      <c r="E2724">
        <v>0.77</v>
      </c>
    </row>
    <row r="2725" spans="1:5" x14ac:dyDescent="0.3">
      <c r="A2725" s="2">
        <v>1538555771555</v>
      </c>
      <c r="B2725" s="1" t="s">
        <v>16</v>
      </c>
      <c r="C2725">
        <v>34.25</v>
      </c>
      <c r="D2725">
        <v>0.76</v>
      </c>
      <c r="E2725">
        <v>0.77</v>
      </c>
    </row>
    <row r="2726" spans="1:5" x14ac:dyDescent="0.3">
      <c r="A2726" s="2">
        <v>1538555771756</v>
      </c>
      <c r="B2726" s="1" t="s">
        <v>11</v>
      </c>
      <c r="C2726">
        <v>34.29</v>
      </c>
      <c r="D2726">
        <v>0.76</v>
      </c>
      <c r="E2726">
        <v>0.77</v>
      </c>
    </row>
    <row r="2727" spans="1:5" x14ac:dyDescent="0.3">
      <c r="A2727" s="2">
        <v>1538555771952</v>
      </c>
      <c r="B2727" s="1" t="s">
        <v>11</v>
      </c>
      <c r="C2727">
        <v>34.25</v>
      </c>
      <c r="D2727">
        <v>0.8</v>
      </c>
      <c r="E2727">
        <v>0.76</v>
      </c>
    </row>
    <row r="2728" spans="1:5" x14ac:dyDescent="0.3">
      <c r="A2728" s="2">
        <v>1538555772153</v>
      </c>
      <c r="B2728" s="1" t="s">
        <v>16</v>
      </c>
      <c r="C2728">
        <v>34.229999999999997</v>
      </c>
      <c r="D2728">
        <v>0.78</v>
      </c>
      <c r="E2728">
        <v>0.76</v>
      </c>
    </row>
    <row r="2729" spans="1:5" x14ac:dyDescent="0.3">
      <c r="A2729" s="2">
        <v>1538555772350</v>
      </c>
      <c r="B2729" s="1" t="s">
        <v>8</v>
      </c>
      <c r="C2729">
        <v>34.21</v>
      </c>
      <c r="D2729">
        <v>0.86</v>
      </c>
      <c r="E2729">
        <v>0.76</v>
      </c>
    </row>
    <row r="2730" spans="1:5" x14ac:dyDescent="0.3">
      <c r="A2730" s="2">
        <v>1538555772555</v>
      </c>
      <c r="B2730" s="1" t="s">
        <v>13</v>
      </c>
      <c r="C2730">
        <v>34.130000000000003</v>
      </c>
      <c r="D2730">
        <v>0.86</v>
      </c>
      <c r="E2730">
        <v>0.76</v>
      </c>
    </row>
    <row r="2731" spans="1:5" x14ac:dyDescent="0.3">
      <c r="A2731" s="2">
        <v>1538555772751</v>
      </c>
      <c r="B2731" s="1" t="s">
        <v>16</v>
      </c>
      <c r="C2731">
        <v>34.15</v>
      </c>
      <c r="D2731">
        <v>0.86</v>
      </c>
      <c r="E2731">
        <v>0.76</v>
      </c>
    </row>
    <row r="2732" spans="1:5" x14ac:dyDescent="0.3">
      <c r="A2732" s="2">
        <v>1538555772952</v>
      </c>
      <c r="B2732" s="1" t="s">
        <v>16</v>
      </c>
      <c r="C2732">
        <v>34.130000000000003</v>
      </c>
      <c r="D2732">
        <v>0.88</v>
      </c>
      <c r="E2732">
        <v>0.76</v>
      </c>
    </row>
    <row r="2733" spans="1:5" x14ac:dyDescent="0.3">
      <c r="A2733" s="2">
        <v>1538555773153</v>
      </c>
      <c r="B2733" s="1" t="s">
        <v>16</v>
      </c>
      <c r="C2733">
        <v>34.130000000000003</v>
      </c>
      <c r="D2733">
        <v>0.88</v>
      </c>
      <c r="E2733">
        <v>0.77</v>
      </c>
    </row>
    <row r="2734" spans="1:5" x14ac:dyDescent="0.3">
      <c r="A2734" s="2">
        <v>1538555773349</v>
      </c>
      <c r="B2734" s="1" t="s">
        <v>13</v>
      </c>
      <c r="C2734">
        <v>34.21</v>
      </c>
      <c r="D2734">
        <v>0.78</v>
      </c>
      <c r="E2734">
        <v>0.77</v>
      </c>
    </row>
    <row r="2735" spans="1:5" x14ac:dyDescent="0.3">
      <c r="A2735" s="2">
        <v>1538555773554</v>
      </c>
      <c r="B2735" s="1" t="s">
        <v>27</v>
      </c>
      <c r="C2735">
        <v>34.229999999999997</v>
      </c>
      <c r="D2735">
        <v>0.7</v>
      </c>
      <c r="E2735">
        <v>0.77</v>
      </c>
    </row>
    <row r="2736" spans="1:5" x14ac:dyDescent="0.3">
      <c r="A2736" s="2">
        <v>1538555773751</v>
      </c>
      <c r="B2736" s="1" t="s">
        <v>16</v>
      </c>
      <c r="C2736">
        <v>34.229999999999997</v>
      </c>
      <c r="D2736">
        <v>0.78</v>
      </c>
      <c r="E2736">
        <v>0.77</v>
      </c>
    </row>
    <row r="2737" spans="1:5" x14ac:dyDescent="0.3">
      <c r="A2737" s="2">
        <v>1538555773951</v>
      </c>
      <c r="B2737" s="1" t="s">
        <v>16</v>
      </c>
      <c r="C2737">
        <v>34.29</v>
      </c>
      <c r="D2737">
        <v>0.72</v>
      </c>
      <c r="E2737">
        <v>0.77</v>
      </c>
    </row>
    <row r="2738" spans="1:5" x14ac:dyDescent="0.3">
      <c r="A2738" s="2">
        <v>1538555774156</v>
      </c>
      <c r="B2738" s="1" t="s">
        <v>16</v>
      </c>
      <c r="C2738">
        <v>34.25</v>
      </c>
      <c r="D2738">
        <v>0.76</v>
      </c>
      <c r="E2738">
        <v>0.77</v>
      </c>
    </row>
    <row r="2739" spans="1:5" x14ac:dyDescent="0.3">
      <c r="A2739" s="2">
        <v>1538555774353</v>
      </c>
      <c r="B2739" s="1" t="s">
        <v>8</v>
      </c>
      <c r="C2739">
        <v>34.29</v>
      </c>
      <c r="D2739">
        <v>0.78</v>
      </c>
      <c r="E2739">
        <v>0.77</v>
      </c>
    </row>
    <row r="2740" spans="1:5" x14ac:dyDescent="0.3">
      <c r="A2740" s="2">
        <v>1538555774553</v>
      </c>
      <c r="B2740" s="1" t="s">
        <v>11</v>
      </c>
      <c r="C2740">
        <v>34.31</v>
      </c>
      <c r="D2740">
        <v>0.74</v>
      </c>
      <c r="E2740">
        <v>0.77</v>
      </c>
    </row>
    <row r="2741" spans="1:5" x14ac:dyDescent="0.3">
      <c r="A2741" s="2">
        <v>1538555774750</v>
      </c>
      <c r="B2741" s="1" t="s">
        <v>8</v>
      </c>
      <c r="C2741">
        <v>34.29</v>
      </c>
      <c r="D2741">
        <v>0.78</v>
      </c>
      <c r="E2741">
        <v>0.77</v>
      </c>
    </row>
    <row r="2742" spans="1:5" x14ac:dyDescent="0.3">
      <c r="A2742" s="2">
        <v>1538555774950</v>
      </c>
      <c r="B2742" s="1" t="s">
        <v>8</v>
      </c>
      <c r="C2742">
        <v>34.33</v>
      </c>
      <c r="D2742">
        <v>0.74</v>
      </c>
      <c r="E2742">
        <v>0.77</v>
      </c>
    </row>
    <row r="2743" spans="1:5" x14ac:dyDescent="0.3">
      <c r="A2743" s="2">
        <v>1538555775147</v>
      </c>
      <c r="B2743" s="1" t="s">
        <v>8</v>
      </c>
      <c r="C2743">
        <v>34.33</v>
      </c>
      <c r="D2743">
        <v>0.74</v>
      </c>
      <c r="E2743">
        <v>0.77</v>
      </c>
    </row>
    <row r="2744" spans="1:5" x14ac:dyDescent="0.3">
      <c r="A2744" s="2">
        <v>1538555775352</v>
      </c>
      <c r="B2744" s="1" t="s">
        <v>11</v>
      </c>
      <c r="C2744">
        <v>34.25</v>
      </c>
      <c r="D2744">
        <v>0.8</v>
      </c>
      <c r="E2744">
        <v>0.77</v>
      </c>
    </row>
    <row r="2745" spans="1:5" x14ac:dyDescent="0.3">
      <c r="A2745" s="2">
        <v>1538555775553</v>
      </c>
      <c r="B2745" s="1" t="s">
        <v>11</v>
      </c>
      <c r="C2745">
        <v>34.25</v>
      </c>
      <c r="D2745">
        <v>0.8</v>
      </c>
      <c r="E2745">
        <v>0.77</v>
      </c>
    </row>
    <row r="2746" spans="1:5" x14ac:dyDescent="0.3">
      <c r="A2746" s="2">
        <v>1538555775749</v>
      </c>
      <c r="B2746" s="1" t="s">
        <v>16</v>
      </c>
      <c r="C2746">
        <v>34.29</v>
      </c>
      <c r="D2746">
        <v>0.72</v>
      </c>
      <c r="E2746">
        <v>0.77</v>
      </c>
    </row>
    <row r="2747" spans="1:5" x14ac:dyDescent="0.3">
      <c r="A2747" s="2">
        <v>1538555775950</v>
      </c>
      <c r="B2747" s="1" t="s">
        <v>16</v>
      </c>
      <c r="C2747">
        <v>34.25</v>
      </c>
      <c r="D2747">
        <v>0.76</v>
      </c>
      <c r="E2747">
        <v>0.77</v>
      </c>
    </row>
    <row r="2748" spans="1:5" x14ac:dyDescent="0.3">
      <c r="A2748" s="2">
        <v>1538555776151</v>
      </c>
      <c r="B2748" s="1" t="s">
        <v>11</v>
      </c>
      <c r="C2748">
        <v>34.25</v>
      </c>
      <c r="D2748">
        <v>0.8</v>
      </c>
      <c r="E2748">
        <v>0.77</v>
      </c>
    </row>
    <row r="2749" spans="1:5" x14ac:dyDescent="0.3">
      <c r="A2749" s="2">
        <v>1538555776351</v>
      </c>
      <c r="B2749" s="1" t="s">
        <v>13</v>
      </c>
      <c r="C2749">
        <v>34.25</v>
      </c>
      <c r="D2749">
        <v>0.74</v>
      </c>
      <c r="E2749">
        <v>0.77</v>
      </c>
    </row>
    <row r="2750" spans="1:5" x14ac:dyDescent="0.3">
      <c r="A2750" s="2">
        <v>1538555776552</v>
      </c>
      <c r="B2750" s="1" t="s">
        <v>12</v>
      </c>
      <c r="C2750">
        <v>34.29</v>
      </c>
      <c r="D2750">
        <v>0.68</v>
      </c>
      <c r="E2750">
        <v>0.77</v>
      </c>
    </row>
    <row r="2751" spans="1:5" x14ac:dyDescent="0.3">
      <c r="A2751" s="2">
        <v>1538555776749</v>
      </c>
      <c r="B2751" s="1" t="s">
        <v>16</v>
      </c>
      <c r="C2751">
        <v>34.33</v>
      </c>
      <c r="D2751">
        <v>0.68</v>
      </c>
      <c r="E2751">
        <v>0.77</v>
      </c>
    </row>
    <row r="2752" spans="1:5" x14ac:dyDescent="0.3">
      <c r="A2752" s="2">
        <v>1538555776953</v>
      </c>
      <c r="B2752" s="1" t="s">
        <v>13</v>
      </c>
      <c r="C2752">
        <v>34.31</v>
      </c>
      <c r="D2752">
        <v>0.68</v>
      </c>
      <c r="E2752">
        <v>0.77</v>
      </c>
    </row>
    <row r="2753" spans="1:5" x14ac:dyDescent="0.3">
      <c r="A2753" s="2">
        <v>1538555777150</v>
      </c>
      <c r="B2753" s="1" t="s">
        <v>16</v>
      </c>
      <c r="C2753">
        <v>34.31</v>
      </c>
      <c r="D2753">
        <v>0.7</v>
      </c>
      <c r="E2753">
        <v>0.77</v>
      </c>
    </row>
    <row r="2754" spans="1:5" x14ac:dyDescent="0.3">
      <c r="A2754" s="2">
        <v>1538555777351</v>
      </c>
      <c r="B2754" s="1" t="s">
        <v>8</v>
      </c>
      <c r="C2754">
        <v>34.29</v>
      </c>
      <c r="D2754">
        <v>0.78</v>
      </c>
      <c r="E2754">
        <v>0.77</v>
      </c>
    </row>
    <row r="2755" spans="1:5" x14ac:dyDescent="0.3">
      <c r="A2755" s="2">
        <v>1538555777551</v>
      </c>
      <c r="B2755" s="1" t="s">
        <v>16</v>
      </c>
      <c r="C2755">
        <v>34.229999999999997</v>
      </c>
      <c r="D2755">
        <v>0.78</v>
      </c>
      <c r="E2755">
        <v>0.77</v>
      </c>
    </row>
    <row r="2756" spans="1:5" x14ac:dyDescent="0.3">
      <c r="A2756" s="2">
        <v>1538555777748</v>
      </c>
      <c r="B2756" s="1" t="s">
        <v>13</v>
      </c>
      <c r="C2756">
        <v>34.15</v>
      </c>
      <c r="D2756">
        <v>0.84</v>
      </c>
      <c r="E2756">
        <v>0.77</v>
      </c>
    </row>
    <row r="2757" spans="1:5" x14ac:dyDescent="0.3">
      <c r="A2757" s="2">
        <v>1538555777953</v>
      </c>
      <c r="B2757" s="1" t="s">
        <v>11</v>
      </c>
      <c r="C2757">
        <v>34.130000000000003</v>
      </c>
      <c r="D2757">
        <v>0.92</v>
      </c>
      <c r="E2757">
        <v>0.77</v>
      </c>
    </row>
    <row r="2758" spans="1:5" x14ac:dyDescent="0.3">
      <c r="A2758" s="2">
        <v>1538555778150</v>
      </c>
      <c r="B2758" s="1" t="s">
        <v>8</v>
      </c>
      <c r="C2758">
        <v>34.130000000000003</v>
      </c>
      <c r="D2758">
        <v>0.94</v>
      </c>
      <c r="E2758">
        <v>0.77</v>
      </c>
    </row>
    <row r="2759" spans="1:5" x14ac:dyDescent="0.3">
      <c r="A2759" s="2">
        <v>1538555778350</v>
      </c>
      <c r="B2759" s="1" t="s">
        <v>16</v>
      </c>
      <c r="C2759">
        <v>34.15</v>
      </c>
      <c r="D2759">
        <v>0.86</v>
      </c>
      <c r="E2759">
        <v>0.77</v>
      </c>
    </row>
    <row r="2760" spans="1:5" x14ac:dyDescent="0.3">
      <c r="A2760" s="2">
        <v>1538555778547</v>
      </c>
      <c r="B2760" s="1" t="s">
        <v>8</v>
      </c>
      <c r="C2760">
        <v>34.229999999999997</v>
      </c>
      <c r="D2760">
        <v>0.84</v>
      </c>
      <c r="E2760">
        <v>0.77</v>
      </c>
    </row>
    <row r="2761" spans="1:5" x14ac:dyDescent="0.3">
      <c r="A2761" s="2">
        <v>1538555778752</v>
      </c>
      <c r="B2761" s="1" t="s">
        <v>11</v>
      </c>
      <c r="C2761">
        <v>34.229999999999997</v>
      </c>
      <c r="D2761">
        <v>0.82</v>
      </c>
      <c r="E2761">
        <v>0.77</v>
      </c>
    </row>
    <row r="2762" spans="1:5" x14ac:dyDescent="0.3">
      <c r="A2762" s="2">
        <v>1538555778952</v>
      </c>
      <c r="B2762" s="1" t="s">
        <v>8</v>
      </c>
      <c r="C2762">
        <v>34.21</v>
      </c>
      <c r="D2762">
        <v>0.86</v>
      </c>
      <c r="E2762">
        <v>0.77</v>
      </c>
    </row>
    <row r="2763" spans="1:5" x14ac:dyDescent="0.3">
      <c r="A2763" s="2">
        <v>1538555779149</v>
      </c>
      <c r="B2763" s="1" t="s">
        <v>11</v>
      </c>
      <c r="C2763">
        <v>34.15</v>
      </c>
      <c r="D2763">
        <v>0.9</v>
      </c>
      <c r="E2763">
        <v>0.77</v>
      </c>
    </row>
    <row r="2764" spans="1:5" x14ac:dyDescent="0.3">
      <c r="A2764" s="2">
        <v>1538555779349</v>
      </c>
      <c r="B2764" s="1" t="s">
        <v>8</v>
      </c>
      <c r="C2764">
        <v>34.229999999999997</v>
      </c>
      <c r="D2764">
        <v>0.84</v>
      </c>
      <c r="E2764">
        <v>0.78</v>
      </c>
    </row>
    <row r="2765" spans="1:5" x14ac:dyDescent="0.3">
      <c r="A2765" s="2">
        <v>1538555779546</v>
      </c>
      <c r="B2765" s="1" t="s">
        <v>11</v>
      </c>
      <c r="C2765">
        <v>34.25</v>
      </c>
      <c r="D2765">
        <v>0.8</v>
      </c>
      <c r="E2765">
        <v>0.78</v>
      </c>
    </row>
    <row r="2766" spans="1:5" x14ac:dyDescent="0.3">
      <c r="A2766" s="2">
        <v>1538555779751</v>
      </c>
      <c r="B2766" s="1" t="s">
        <v>13</v>
      </c>
      <c r="C2766">
        <v>34.25</v>
      </c>
      <c r="D2766">
        <v>0.74</v>
      </c>
      <c r="E2766">
        <v>0.78</v>
      </c>
    </row>
    <row r="2767" spans="1:5" x14ac:dyDescent="0.3">
      <c r="A2767" s="2">
        <v>1538555779952</v>
      </c>
      <c r="B2767" s="1" t="s">
        <v>16</v>
      </c>
      <c r="C2767">
        <v>34.25</v>
      </c>
      <c r="D2767">
        <v>0.76</v>
      </c>
      <c r="E2767">
        <v>0.78</v>
      </c>
    </row>
    <row r="2768" spans="1:5" x14ac:dyDescent="0.3">
      <c r="A2768" s="2">
        <v>1538555780148</v>
      </c>
      <c r="B2768" s="1" t="s">
        <v>13</v>
      </c>
      <c r="C2768">
        <v>34.229999999999997</v>
      </c>
      <c r="D2768">
        <v>0.76</v>
      </c>
      <c r="E2768">
        <v>0.78</v>
      </c>
    </row>
    <row r="2769" spans="1:5" x14ac:dyDescent="0.3">
      <c r="A2769" s="2">
        <v>1538555780349</v>
      </c>
      <c r="B2769" s="1" t="s">
        <v>11</v>
      </c>
      <c r="C2769">
        <v>34.29</v>
      </c>
      <c r="D2769">
        <v>0.76</v>
      </c>
      <c r="E2769">
        <v>0.78</v>
      </c>
    </row>
    <row r="2770" spans="1:5" x14ac:dyDescent="0.3">
      <c r="A2770" s="2">
        <v>1538555780546</v>
      </c>
      <c r="B2770" s="1" t="s">
        <v>12</v>
      </c>
      <c r="C2770">
        <v>34.29</v>
      </c>
      <c r="D2770">
        <v>0.68</v>
      </c>
      <c r="E2770">
        <v>0.78</v>
      </c>
    </row>
    <row r="2771" spans="1:5" x14ac:dyDescent="0.3">
      <c r="A2771" s="2">
        <v>1538555780750</v>
      </c>
      <c r="B2771" s="1" t="s">
        <v>11</v>
      </c>
      <c r="C2771">
        <v>34.29</v>
      </c>
      <c r="D2771">
        <v>0.76</v>
      </c>
      <c r="E2771">
        <v>0.78</v>
      </c>
    </row>
    <row r="2772" spans="1:5" x14ac:dyDescent="0.3">
      <c r="A2772" s="2">
        <v>1538555780951</v>
      </c>
      <c r="B2772" s="1" t="s">
        <v>11</v>
      </c>
      <c r="C2772">
        <v>34.25</v>
      </c>
      <c r="D2772">
        <v>0.8</v>
      </c>
      <c r="E2772">
        <v>0.78</v>
      </c>
    </row>
    <row r="2773" spans="1:5" x14ac:dyDescent="0.3">
      <c r="A2773" s="2">
        <v>1538555781148</v>
      </c>
      <c r="B2773" s="1" t="s">
        <v>8</v>
      </c>
      <c r="C2773">
        <v>34.31</v>
      </c>
      <c r="D2773">
        <v>0.76</v>
      </c>
      <c r="E2773">
        <v>0.78</v>
      </c>
    </row>
    <row r="2774" spans="1:5" x14ac:dyDescent="0.3">
      <c r="A2774" s="2">
        <v>1538555781348</v>
      </c>
      <c r="B2774" s="1" t="s">
        <v>11</v>
      </c>
      <c r="C2774">
        <v>34.33</v>
      </c>
      <c r="D2774">
        <v>0.72</v>
      </c>
      <c r="E2774">
        <v>0.78</v>
      </c>
    </row>
    <row r="2775" spans="1:5" x14ac:dyDescent="0.3">
      <c r="A2775" s="2">
        <v>1538555781549</v>
      </c>
      <c r="B2775" s="1" t="s">
        <v>16</v>
      </c>
      <c r="C2775">
        <v>34.31</v>
      </c>
      <c r="D2775">
        <v>0.7</v>
      </c>
      <c r="E2775">
        <v>0.78</v>
      </c>
    </row>
    <row r="2776" spans="1:5" x14ac:dyDescent="0.3">
      <c r="A2776" s="2">
        <v>1538555781749</v>
      </c>
      <c r="B2776" s="1" t="s">
        <v>11</v>
      </c>
      <c r="C2776">
        <v>34.29</v>
      </c>
      <c r="D2776">
        <v>0.76</v>
      </c>
      <c r="E2776">
        <v>0.78</v>
      </c>
    </row>
    <row r="2777" spans="1:5" x14ac:dyDescent="0.3">
      <c r="A2777" s="2">
        <v>1538555781947</v>
      </c>
      <c r="B2777" s="1" t="s">
        <v>11</v>
      </c>
      <c r="C2777">
        <v>34.29</v>
      </c>
      <c r="D2777">
        <v>0.76</v>
      </c>
      <c r="E2777">
        <v>0.78</v>
      </c>
    </row>
    <row r="2778" spans="1:5" x14ac:dyDescent="0.3">
      <c r="A2778" s="2">
        <v>1538555782147</v>
      </c>
      <c r="B2778" s="1" t="s">
        <v>16</v>
      </c>
      <c r="C2778">
        <v>34.29</v>
      </c>
      <c r="D2778">
        <v>0.72</v>
      </c>
      <c r="E2778">
        <v>0.78</v>
      </c>
    </row>
    <row r="2779" spans="1:5" x14ac:dyDescent="0.3">
      <c r="A2779" s="2">
        <v>1538555782352</v>
      </c>
      <c r="B2779" s="1" t="s">
        <v>12</v>
      </c>
      <c r="C2779">
        <v>34.29</v>
      </c>
      <c r="D2779">
        <v>0.68</v>
      </c>
      <c r="E2779">
        <v>0.78</v>
      </c>
    </row>
    <row r="2780" spans="1:5" x14ac:dyDescent="0.3">
      <c r="A2780" s="2">
        <v>1538555782548</v>
      </c>
      <c r="B2780" s="1" t="s">
        <v>12</v>
      </c>
      <c r="C2780">
        <v>34.29</v>
      </c>
      <c r="D2780">
        <v>0.68</v>
      </c>
      <c r="E2780">
        <v>0.78</v>
      </c>
    </row>
    <row r="2781" spans="1:5" x14ac:dyDescent="0.3">
      <c r="A2781" s="2">
        <v>1538555782749</v>
      </c>
      <c r="B2781" s="1" t="s">
        <v>12</v>
      </c>
      <c r="C2781">
        <v>34.229999999999997</v>
      </c>
      <c r="D2781">
        <v>0.74</v>
      </c>
      <c r="E2781">
        <v>0.78</v>
      </c>
    </row>
    <row r="2782" spans="1:5" x14ac:dyDescent="0.3">
      <c r="A2782" s="2">
        <v>1538555782946</v>
      </c>
      <c r="B2782" s="1" t="s">
        <v>29</v>
      </c>
      <c r="C2782">
        <v>34.25</v>
      </c>
      <c r="D2782">
        <v>0.66</v>
      </c>
      <c r="E2782">
        <v>0.78</v>
      </c>
    </row>
    <row r="2783" spans="1:5" x14ac:dyDescent="0.3">
      <c r="A2783" s="2">
        <v>1538555783146</v>
      </c>
      <c r="B2783" s="1" t="s">
        <v>13</v>
      </c>
      <c r="C2783">
        <v>34.29</v>
      </c>
      <c r="D2783">
        <v>0.7</v>
      </c>
      <c r="E2783">
        <v>0.78</v>
      </c>
    </row>
    <row r="2784" spans="1:5" x14ac:dyDescent="0.3">
      <c r="A2784" s="2">
        <v>1538555783351</v>
      </c>
      <c r="B2784" s="1" t="s">
        <v>13</v>
      </c>
      <c r="C2784">
        <v>34.25</v>
      </c>
      <c r="D2784">
        <v>0.74</v>
      </c>
      <c r="E2784">
        <v>0.78</v>
      </c>
    </row>
    <row r="2785" spans="1:5" x14ac:dyDescent="0.3">
      <c r="A2785" s="2">
        <v>1538555783548</v>
      </c>
      <c r="B2785" s="1" t="s">
        <v>13</v>
      </c>
      <c r="C2785">
        <v>34.229999999999997</v>
      </c>
      <c r="D2785">
        <v>0.76</v>
      </c>
      <c r="E2785">
        <v>0.77</v>
      </c>
    </row>
    <row r="2786" spans="1:5" x14ac:dyDescent="0.3">
      <c r="A2786" s="2">
        <v>1538555783748</v>
      </c>
      <c r="B2786" s="1" t="s">
        <v>13</v>
      </c>
      <c r="C2786">
        <v>34.229999999999997</v>
      </c>
      <c r="D2786">
        <v>0.76</v>
      </c>
      <c r="E2786">
        <v>0.77</v>
      </c>
    </row>
    <row r="2787" spans="1:5" x14ac:dyDescent="0.3">
      <c r="A2787" s="2">
        <v>1538555783945</v>
      </c>
      <c r="B2787" s="1" t="s">
        <v>13</v>
      </c>
      <c r="C2787">
        <v>34.229999999999997</v>
      </c>
      <c r="D2787">
        <v>0.76</v>
      </c>
      <c r="E2787">
        <v>0.77</v>
      </c>
    </row>
    <row r="2788" spans="1:5" x14ac:dyDescent="0.3">
      <c r="A2788" s="2">
        <v>1538555784150</v>
      </c>
      <c r="B2788" s="1" t="s">
        <v>13</v>
      </c>
      <c r="C2788">
        <v>34.25</v>
      </c>
      <c r="D2788">
        <v>0.74</v>
      </c>
      <c r="E2788">
        <v>0.77</v>
      </c>
    </row>
    <row r="2789" spans="1:5" x14ac:dyDescent="0.3">
      <c r="A2789" s="2">
        <v>1538555784347</v>
      </c>
      <c r="B2789" s="1" t="s">
        <v>11</v>
      </c>
      <c r="C2789">
        <v>34.229999999999997</v>
      </c>
      <c r="D2789">
        <v>0.82</v>
      </c>
      <c r="E2789">
        <v>0.77</v>
      </c>
    </row>
    <row r="2790" spans="1:5" x14ac:dyDescent="0.3">
      <c r="A2790" s="2">
        <v>1538555784547</v>
      </c>
      <c r="B2790" s="1" t="s">
        <v>8</v>
      </c>
      <c r="C2790">
        <v>34.25</v>
      </c>
      <c r="D2790">
        <v>0.82</v>
      </c>
      <c r="E2790">
        <v>0.77</v>
      </c>
    </row>
    <row r="2791" spans="1:5" x14ac:dyDescent="0.3">
      <c r="A2791" s="2">
        <v>1538555784748</v>
      </c>
      <c r="B2791" s="1" t="s">
        <v>13</v>
      </c>
      <c r="C2791">
        <v>34.21</v>
      </c>
      <c r="D2791">
        <v>0.78</v>
      </c>
      <c r="E2791">
        <v>0.77</v>
      </c>
    </row>
    <row r="2792" spans="1:5" x14ac:dyDescent="0.3">
      <c r="A2792" s="2">
        <v>1538555784945</v>
      </c>
      <c r="B2792" s="1" t="s">
        <v>11</v>
      </c>
      <c r="C2792">
        <v>34.29</v>
      </c>
      <c r="D2792">
        <v>0.76</v>
      </c>
      <c r="E2792">
        <v>0.77</v>
      </c>
    </row>
    <row r="2793" spans="1:5" x14ac:dyDescent="0.3">
      <c r="A2793" s="2">
        <v>1538555785149</v>
      </c>
      <c r="B2793" s="1" t="s">
        <v>11</v>
      </c>
      <c r="C2793">
        <v>34.29</v>
      </c>
      <c r="D2793">
        <v>0.76</v>
      </c>
      <c r="E2793">
        <v>0.77</v>
      </c>
    </row>
    <row r="2794" spans="1:5" x14ac:dyDescent="0.3">
      <c r="A2794" s="2">
        <v>1538555785346</v>
      </c>
      <c r="B2794" s="1" t="s">
        <v>11</v>
      </c>
      <c r="C2794">
        <v>34.31</v>
      </c>
      <c r="D2794">
        <v>0.74</v>
      </c>
      <c r="E2794">
        <v>0.77</v>
      </c>
    </row>
    <row r="2795" spans="1:5" x14ac:dyDescent="0.3">
      <c r="A2795" s="2">
        <v>1538555785547</v>
      </c>
      <c r="B2795" s="1" t="s">
        <v>8</v>
      </c>
      <c r="C2795">
        <v>34.29</v>
      </c>
      <c r="D2795">
        <v>0.78</v>
      </c>
      <c r="E2795">
        <v>0.77</v>
      </c>
    </row>
    <row r="2796" spans="1:5" x14ac:dyDescent="0.3">
      <c r="A2796" s="2">
        <v>1538555785747</v>
      </c>
      <c r="B2796" s="1" t="s">
        <v>16</v>
      </c>
      <c r="C2796">
        <v>34.25</v>
      </c>
      <c r="D2796">
        <v>0.76</v>
      </c>
      <c r="E2796">
        <v>0.77</v>
      </c>
    </row>
    <row r="2797" spans="1:5" x14ac:dyDescent="0.3">
      <c r="A2797" s="2">
        <v>1538555785944</v>
      </c>
      <c r="B2797" s="1" t="s">
        <v>16</v>
      </c>
      <c r="C2797">
        <v>34.229999999999997</v>
      </c>
      <c r="D2797">
        <v>0.78</v>
      </c>
      <c r="E2797">
        <v>0.77</v>
      </c>
    </row>
    <row r="2798" spans="1:5" x14ac:dyDescent="0.3">
      <c r="A2798" s="2">
        <v>1538555786149</v>
      </c>
      <c r="B2798" s="1" t="s">
        <v>11</v>
      </c>
      <c r="C2798">
        <v>34.25</v>
      </c>
      <c r="D2798">
        <v>0.8</v>
      </c>
      <c r="E2798">
        <v>0.77</v>
      </c>
    </row>
    <row r="2799" spans="1:5" x14ac:dyDescent="0.3">
      <c r="A2799" s="2">
        <v>1538555786346</v>
      </c>
      <c r="B2799" s="1" t="s">
        <v>16</v>
      </c>
      <c r="C2799">
        <v>34.229999999999997</v>
      </c>
      <c r="D2799">
        <v>0.78</v>
      </c>
      <c r="E2799">
        <v>0.77</v>
      </c>
    </row>
    <row r="2800" spans="1:5" x14ac:dyDescent="0.3">
      <c r="A2800" s="2">
        <v>1538555786546</v>
      </c>
      <c r="B2800" s="1" t="s">
        <v>16</v>
      </c>
      <c r="C2800">
        <v>34.17</v>
      </c>
      <c r="D2800">
        <v>0.84</v>
      </c>
      <c r="E2800">
        <v>0.77</v>
      </c>
    </row>
    <row r="2801" spans="1:5" x14ac:dyDescent="0.3">
      <c r="A2801" s="2">
        <v>1538555786742</v>
      </c>
      <c r="B2801" s="1" t="s">
        <v>13</v>
      </c>
      <c r="C2801">
        <v>34.229999999999997</v>
      </c>
      <c r="D2801">
        <v>0.76</v>
      </c>
      <c r="E2801">
        <v>0.77</v>
      </c>
    </row>
    <row r="2802" spans="1:5" x14ac:dyDescent="0.3">
      <c r="A2802" s="2">
        <v>1538555786947</v>
      </c>
      <c r="B2802" s="1" t="s">
        <v>16</v>
      </c>
      <c r="C2802">
        <v>34.25</v>
      </c>
      <c r="D2802">
        <v>0.76</v>
      </c>
      <c r="E2802">
        <v>0.77</v>
      </c>
    </row>
    <row r="2803" spans="1:5" x14ac:dyDescent="0.3">
      <c r="A2803" s="2">
        <v>1538555787148</v>
      </c>
      <c r="B2803" s="1" t="s">
        <v>16</v>
      </c>
      <c r="C2803">
        <v>34.17</v>
      </c>
      <c r="D2803">
        <v>0.84</v>
      </c>
      <c r="E2803">
        <v>0.77</v>
      </c>
    </row>
    <row r="2804" spans="1:5" x14ac:dyDescent="0.3">
      <c r="A2804" s="2">
        <v>1538555787345</v>
      </c>
      <c r="B2804" s="1" t="s">
        <v>16</v>
      </c>
      <c r="C2804">
        <v>34.29</v>
      </c>
      <c r="D2804">
        <v>0.72</v>
      </c>
      <c r="E2804">
        <v>0.77</v>
      </c>
    </row>
    <row r="2805" spans="1:5" x14ac:dyDescent="0.3">
      <c r="A2805" s="2">
        <v>1538555787546</v>
      </c>
      <c r="B2805" s="1" t="s">
        <v>16</v>
      </c>
      <c r="C2805">
        <v>34.21</v>
      </c>
      <c r="D2805">
        <v>0.8</v>
      </c>
      <c r="E2805">
        <v>0.77</v>
      </c>
    </row>
    <row r="2806" spans="1:5" x14ac:dyDescent="0.3">
      <c r="A2806" s="2">
        <v>1538555787742</v>
      </c>
      <c r="B2806" s="1" t="s">
        <v>16</v>
      </c>
      <c r="C2806">
        <v>34.229999999999997</v>
      </c>
      <c r="D2806">
        <v>0.78</v>
      </c>
      <c r="E2806">
        <v>0.77</v>
      </c>
    </row>
    <row r="2807" spans="1:5" x14ac:dyDescent="0.3">
      <c r="A2807" s="2">
        <v>1538555787947</v>
      </c>
      <c r="B2807" s="1" t="s">
        <v>11</v>
      </c>
      <c r="C2807">
        <v>34.25</v>
      </c>
      <c r="D2807">
        <v>0.8</v>
      </c>
      <c r="E2807">
        <v>0.77</v>
      </c>
    </row>
    <row r="2808" spans="1:5" x14ac:dyDescent="0.3">
      <c r="A2808" s="2">
        <v>1538555788148</v>
      </c>
      <c r="B2808" s="1" t="s">
        <v>16</v>
      </c>
      <c r="C2808">
        <v>34.25</v>
      </c>
      <c r="D2808">
        <v>0.76</v>
      </c>
      <c r="E2808">
        <v>0.77</v>
      </c>
    </row>
    <row r="2809" spans="1:5" x14ac:dyDescent="0.3">
      <c r="A2809" s="2">
        <v>1538555788344</v>
      </c>
      <c r="B2809" s="1" t="s">
        <v>16</v>
      </c>
      <c r="C2809">
        <v>34.25</v>
      </c>
      <c r="D2809">
        <v>0.76</v>
      </c>
      <c r="E2809">
        <v>0.77</v>
      </c>
    </row>
    <row r="2810" spans="1:5" x14ac:dyDescent="0.3">
      <c r="A2810" s="2">
        <v>1538555788545</v>
      </c>
      <c r="B2810" s="1" t="s">
        <v>13</v>
      </c>
      <c r="C2810">
        <v>34.29</v>
      </c>
      <c r="D2810">
        <v>0.7</v>
      </c>
      <c r="E2810">
        <v>0.77</v>
      </c>
    </row>
    <row r="2811" spans="1:5" x14ac:dyDescent="0.3">
      <c r="A2811" s="2">
        <v>1538555788745</v>
      </c>
      <c r="B2811" s="1" t="s">
        <v>8</v>
      </c>
      <c r="C2811">
        <v>34.25</v>
      </c>
      <c r="D2811">
        <v>0.82</v>
      </c>
      <c r="E2811">
        <v>0.77</v>
      </c>
    </row>
    <row r="2812" spans="1:5" x14ac:dyDescent="0.3">
      <c r="A2812" s="2">
        <v>1538555788946</v>
      </c>
      <c r="B2812" s="1" t="s">
        <v>8</v>
      </c>
      <c r="C2812">
        <v>34.29</v>
      </c>
      <c r="D2812">
        <v>0.78</v>
      </c>
      <c r="E2812">
        <v>0.77</v>
      </c>
    </row>
    <row r="2813" spans="1:5" x14ac:dyDescent="0.3">
      <c r="A2813" s="2">
        <v>1538555789143</v>
      </c>
      <c r="B2813" s="1" t="s">
        <v>16</v>
      </c>
      <c r="C2813">
        <v>34.25</v>
      </c>
      <c r="D2813">
        <v>0.76</v>
      </c>
      <c r="E2813">
        <v>0.77</v>
      </c>
    </row>
    <row r="2814" spans="1:5" x14ac:dyDescent="0.3">
      <c r="A2814" s="2">
        <v>1538555789343</v>
      </c>
      <c r="B2814" s="1" t="s">
        <v>13</v>
      </c>
      <c r="C2814">
        <v>34.25</v>
      </c>
      <c r="D2814">
        <v>0.74</v>
      </c>
      <c r="E2814">
        <v>0.77</v>
      </c>
    </row>
    <row r="2815" spans="1:5" x14ac:dyDescent="0.3">
      <c r="A2815" s="2">
        <v>1538555789548</v>
      </c>
      <c r="B2815" s="1" t="s">
        <v>16</v>
      </c>
      <c r="C2815">
        <v>34.25</v>
      </c>
      <c r="D2815">
        <v>0.76</v>
      </c>
      <c r="E2815">
        <v>0.77</v>
      </c>
    </row>
    <row r="2816" spans="1:5" x14ac:dyDescent="0.3">
      <c r="A2816" s="2">
        <v>1538555789745</v>
      </c>
      <c r="B2816" s="1" t="s">
        <v>13</v>
      </c>
      <c r="C2816">
        <v>34.31</v>
      </c>
      <c r="D2816">
        <v>0.68</v>
      </c>
      <c r="E2816">
        <v>0.77</v>
      </c>
    </row>
    <row r="2817" spans="1:5" x14ac:dyDescent="0.3">
      <c r="A2817" s="2">
        <v>1538555789946</v>
      </c>
      <c r="B2817" s="1" t="s">
        <v>11</v>
      </c>
      <c r="C2817">
        <v>34.25</v>
      </c>
      <c r="D2817">
        <v>0.8</v>
      </c>
      <c r="E2817">
        <v>0.77</v>
      </c>
    </row>
    <row r="2818" spans="1:5" x14ac:dyDescent="0.3">
      <c r="A2818" s="2">
        <v>1538555790142</v>
      </c>
      <c r="B2818" s="1" t="s">
        <v>11</v>
      </c>
      <c r="C2818">
        <v>34.229999999999997</v>
      </c>
      <c r="D2818">
        <v>0.82</v>
      </c>
      <c r="E2818">
        <v>0.77</v>
      </c>
    </row>
    <row r="2819" spans="1:5" x14ac:dyDescent="0.3">
      <c r="A2819" s="2">
        <v>1538555790343</v>
      </c>
      <c r="B2819" s="1" t="s">
        <v>16</v>
      </c>
      <c r="C2819">
        <v>34.229999999999997</v>
      </c>
      <c r="D2819">
        <v>0.78</v>
      </c>
      <c r="E2819">
        <v>0.77</v>
      </c>
    </row>
    <row r="2820" spans="1:5" x14ac:dyDescent="0.3">
      <c r="A2820" s="2">
        <v>1538555790549</v>
      </c>
      <c r="B2820" s="1" t="s">
        <v>7</v>
      </c>
      <c r="C2820">
        <v>34.229999999999997</v>
      </c>
      <c r="D2820">
        <v>0.86</v>
      </c>
      <c r="E2820">
        <v>0.77</v>
      </c>
    </row>
    <row r="2821" spans="1:5" x14ac:dyDescent="0.3">
      <c r="A2821" s="2">
        <v>1538555790744</v>
      </c>
      <c r="B2821" s="1" t="s">
        <v>16</v>
      </c>
      <c r="C2821">
        <v>34.25</v>
      </c>
      <c r="D2821">
        <v>0.76</v>
      </c>
      <c r="E2821">
        <v>0.77</v>
      </c>
    </row>
    <row r="2822" spans="1:5" x14ac:dyDescent="0.3">
      <c r="A2822" s="2">
        <v>1538555790945</v>
      </c>
      <c r="B2822" s="1" t="s">
        <v>8</v>
      </c>
      <c r="C2822">
        <v>34.25</v>
      </c>
      <c r="D2822">
        <v>0.82</v>
      </c>
      <c r="E2822">
        <v>0.77</v>
      </c>
    </row>
    <row r="2823" spans="1:5" x14ac:dyDescent="0.3">
      <c r="A2823" s="2">
        <v>1538555791142</v>
      </c>
      <c r="B2823" s="1" t="s">
        <v>11</v>
      </c>
      <c r="C2823">
        <v>34.25</v>
      </c>
      <c r="D2823">
        <v>0.8</v>
      </c>
      <c r="E2823">
        <v>0.77</v>
      </c>
    </row>
    <row r="2824" spans="1:5" x14ac:dyDescent="0.3">
      <c r="A2824" s="2">
        <v>1538555791346</v>
      </c>
      <c r="B2824" s="1" t="s">
        <v>11</v>
      </c>
      <c r="C2824">
        <v>34.17</v>
      </c>
      <c r="D2824">
        <v>0.88</v>
      </c>
      <c r="E2824">
        <v>0.77</v>
      </c>
    </row>
    <row r="2825" spans="1:5" x14ac:dyDescent="0.3">
      <c r="A2825" s="2">
        <v>1538555791547</v>
      </c>
      <c r="B2825" s="1" t="s">
        <v>11</v>
      </c>
      <c r="C2825">
        <v>34.29</v>
      </c>
      <c r="D2825">
        <v>0.76</v>
      </c>
      <c r="E2825">
        <v>0.77</v>
      </c>
    </row>
    <row r="2826" spans="1:5" x14ac:dyDescent="0.3">
      <c r="A2826" s="2">
        <v>1538555791743</v>
      </c>
      <c r="B2826" s="1" t="s">
        <v>8</v>
      </c>
      <c r="C2826">
        <v>34.25</v>
      </c>
      <c r="D2826">
        <v>0.82</v>
      </c>
      <c r="E2826">
        <v>0.77</v>
      </c>
    </row>
    <row r="2827" spans="1:5" x14ac:dyDescent="0.3">
      <c r="A2827" s="2">
        <v>1538555791944</v>
      </c>
      <c r="B2827" s="1" t="s">
        <v>11</v>
      </c>
      <c r="C2827">
        <v>34.31</v>
      </c>
      <c r="D2827">
        <v>0.74</v>
      </c>
      <c r="E2827">
        <v>0.77</v>
      </c>
    </row>
    <row r="2828" spans="1:5" x14ac:dyDescent="0.3">
      <c r="A2828" s="2">
        <v>1538555792141</v>
      </c>
      <c r="B2828" s="1" t="s">
        <v>8</v>
      </c>
      <c r="C2828">
        <v>34.229999999999997</v>
      </c>
      <c r="D2828">
        <v>0.84</v>
      </c>
      <c r="E2828">
        <v>0.77</v>
      </c>
    </row>
    <row r="2829" spans="1:5" x14ac:dyDescent="0.3">
      <c r="A2829" s="2">
        <v>1538555792346</v>
      </c>
      <c r="B2829" s="1" t="s">
        <v>11</v>
      </c>
      <c r="C2829">
        <v>34.25</v>
      </c>
      <c r="D2829">
        <v>0.8</v>
      </c>
      <c r="E2829">
        <v>0.77</v>
      </c>
    </row>
    <row r="2830" spans="1:5" x14ac:dyDescent="0.3">
      <c r="A2830" s="2">
        <v>1538555792542</v>
      </c>
      <c r="B2830" s="1" t="s">
        <v>16</v>
      </c>
      <c r="C2830">
        <v>34.29</v>
      </c>
      <c r="D2830">
        <v>0.72</v>
      </c>
      <c r="E2830">
        <v>0.77</v>
      </c>
    </row>
    <row r="2831" spans="1:5" x14ac:dyDescent="0.3">
      <c r="A2831" s="2">
        <v>1538555792743</v>
      </c>
      <c r="B2831" s="1" t="s">
        <v>8</v>
      </c>
      <c r="C2831">
        <v>34.29</v>
      </c>
      <c r="D2831">
        <v>0.78</v>
      </c>
      <c r="E2831">
        <v>0.77</v>
      </c>
    </row>
    <row r="2832" spans="1:5" x14ac:dyDescent="0.3">
      <c r="A2832" s="2">
        <v>1538555792943</v>
      </c>
      <c r="B2832" s="1" t="s">
        <v>11</v>
      </c>
      <c r="C2832">
        <v>34.25</v>
      </c>
      <c r="D2832">
        <v>0.8</v>
      </c>
      <c r="E2832">
        <v>0.77</v>
      </c>
    </row>
    <row r="2833" spans="1:5" x14ac:dyDescent="0.3">
      <c r="A2833" s="2">
        <v>1538555793144</v>
      </c>
      <c r="B2833" s="1" t="s">
        <v>8</v>
      </c>
      <c r="C2833">
        <v>34.31</v>
      </c>
      <c r="D2833">
        <v>0.76</v>
      </c>
      <c r="E2833">
        <v>0.78</v>
      </c>
    </row>
    <row r="2834" spans="1:5" x14ac:dyDescent="0.3">
      <c r="A2834" s="2">
        <v>1538555793347</v>
      </c>
      <c r="B2834" s="1" t="s">
        <v>8</v>
      </c>
      <c r="C2834">
        <v>34.29</v>
      </c>
      <c r="D2834">
        <v>0.78</v>
      </c>
      <c r="E2834">
        <v>0.78</v>
      </c>
    </row>
    <row r="2835" spans="1:5" x14ac:dyDescent="0.3">
      <c r="A2835" s="2">
        <v>1538555793542</v>
      </c>
      <c r="B2835" s="1" t="s">
        <v>11</v>
      </c>
      <c r="C2835">
        <v>34.229999999999997</v>
      </c>
      <c r="D2835">
        <v>0.82</v>
      </c>
      <c r="E2835">
        <v>0.78</v>
      </c>
    </row>
    <row r="2836" spans="1:5" x14ac:dyDescent="0.3">
      <c r="A2836" s="2">
        <v>1538555793742</v>
      </c>
      <c r="B2836" s="1" t="s">
        <v>11</v>
      </c>
      <c r="C2836">
        <v>34.21</v>
      </c>
      <c r="D2836">
        <v>0.84</v>
      </c>
      <c r="E2836">
        <v>0.78</v>
      </c>
    </row>
    <row r="2837" spans="1:5" x14ac:dyDescent="0.3">
      <c r="A2837" s="2">
        <v>1538555793947</v>
      </c>
      <c r="B2837" s="1" t="s">
        <v>11</v>
      </c>
      <c r="C2837">
        <v>34.25</v>
      </c>
      <c r="D2837">
        <v>0.8</v>
      </c>
      <c r="E2837">
        <v>0.78</v>
      </c>
    </row>
    <row r="2838" spans="1:5" x14ac:dyDescent="0.3">
      <c r="A2838" s="2">
        <v>1538555794143</v>
      </c>
      <c r="B2838" s="1" t="s">
        <v>11</v>
      </c>
      <c r="C2838">
        <v>34.229999999999997</v>
      </c>
      <c r="D2838">
        <v>0.82</v>
      </c>
      <c r="E2838">
        <v>0.78</v>
      </c>
    </row>
    <row r="2839" spans="1:5" x14ac:dyDescent="0.3">
      <c r="A2839" s="2">
        <v>1538555794344</v>
      </c>
      <c r="B2839" s="1" t="s">
        <v>16</v>
      </c>
      <c r="C2839">
        <v>34.17</v>
      </c>
      <c r="D2839">
        <v>0.84</v>
      </c>
      <c r="E2839">
        <v>0.78</v>
      </c>
    </row>
    <row r="2840" spans="1:5" x14ac:dyDescent="0.3">
      <c r="A2840" s="2">
        <v>1538555794541</v>
      </c>
      <c r="B2840" s="1" t="s">
        <v>13</v>
      </c>
      <c r="C2840">
        <v>34.21</v>
      </c>
      <c r="D2840">
        <v>0.78</v>
      </c>
      <c r="E2840">
        <v>0.78</v>
      </c>
    </row>
    <row r="2841" spans="1:5" x14ac:dyDescent="0.3">
      <c r="A2841" s="2">
        <v>1538555794742</v>
      </c>
      <c r="B2841" s="1" t="s">
        <v>16</v>
      </c>
      <c r="C2841">
        <v>34.229999999999997</v>
      </c>
      <c r="D2841">
        <v>0.78</v>
      </c>
      <c r="E2841">
        <v>0.78</v>
      </c>
    </row>
    <row r="2842" spans="1:5" x14ac:dyDescent="0.3">
      <c r="A2842" s="2">
        <v>1538555794942</v>
      </c>
      <c r="B2842" s="1" t="s">
        <v>13</v>
      </c>
      <c r="C2842">
        <v>34.25</v>
      </c>
      <c r="D2842">
        <v>0.74</v>
      </c>
      <c r="E2842">
        <v>0.78</v>
      </c>
    </row>
    <row r="2843" spans="1:5" x14ac:dyDescent="0.3">
      <c r="A2843" s="2">
        <v>1538555795143</v>
      </c>
      <c r="B2843" s="1" t="s">
        <v>11</v>
      </c>
      <c r="C2843">
        <v>34.29</v>
      </c>
      <c r="D2843">
        <v>0.76</v>
      </c>
      <c r="E2843">
        <v>0.78</v>
      </c>
    </row>
    <row r="2844" spans="1:5" x14ac:dyDescent="0.3">
      <c r="A2844" s="2">
        <v>1538555795343</v>
      </c>
      <c r="B2844" s="1" t="s">
        <v>11</v>
      </c>
      <c r="C2844">
        <v>34.29</v>
      </c>
      <c r="D2844">
        <v>0.76</v>
      </c>
      <c r="E2844">
        <v>0.78</v>
      </c>
    </row>
    <row r="2845" spans="1:5" x14ac:dyDescent="0.3">
      <c r="A2845" s="2">
        <v>1538555795540</v>
      </c>
      <c r="B2845" s="1" t="s">
        <v>13</v>
      </c>
      <c r="C2845">
        <v>34.31</v>
      </c>
      <c r="D2845">
        <v>0.68</v>
      </c>
      <c r="E2845">
        <v>0.78</v>
      </c>
    </row>
    <row r="2846" spans="1:5" x14ac:dyDescent="0.3">
      <c r="A2846" s="2">
        <v>1538555795745</v>
      </c>
      <c r="B2846" s="1" t="s">
        <v>11</v>
      </c>
      <c r="C2846">
        <v>34.369999999999997</v>
      </c>
      <c r="D2846">
        <v>0.68</v>
      </c>
      <c r="E2846">
        <v>0.78</v>
      </c>
    </row>
    <row r="2847" spans="1:5" x14ac:dyDescent="0.3">
      <c r="A2847" s="2">
        <v>1538555795942</v>
      </c>
      <c r="B2847" s="1" t="s">
        <v>8</v>
      </c>
      <c r="C2847">
        <v>34.31</v>
      </c>
      <c r="D2847">
        <v>0.76</v>
      </c>
      <c r="E2847">
        <v>0.78</v>
      </c>
    </row>
    <row r="2848" spans="1:5" x14ac:dyDescent="0.3">
      <c r="A2848" s="2">
        <v>1538555796143</v>
      </c>
      <c r="B2848" s="1" t="s">
        <v>8</v>
      </c>
      <c r="C2848">
        <v>34.33</v>
      </c>
      <c r="D2848">
        <v>0.74</v>
      </c>
      <c r="E2848">
        <v>0.78</v>
      </c>
    </row>
    <row r="2849" spans="1:5" x14ac:dyDescent="0.3">
      <c r="A2849" s="2">
        <v>1538555796343</v>
      </c>
      <c r="B2849" s="1" t="s">
        <v>16</v>
      </c>
      <c r="C2849">
        <v>34.31</v>
      </c>
      <c r="D2849">
        <v>0.7</v>
      </c>
      <c r="E2849">
        <v>0.78</v>
      </c>
    </row>
    <row r="2850" spans="1:5" x14ac:dyDescent="0.3">
      <c r="A2850" s="2">
        <v>1538555796540</v>
      </c>
      <c r="B2850" s="1" t="s">
        <v>11</v>
      </c>
      <c r="C2850">
        <v>34.25</v>
      </c>
      <c r="D2850">
        <v>0.8</v>
      </c>
      <c r="E2850">
        <v>0.78</v>
      </c>
    </row>
    <row r="2851" spans="1:5" x14ac:dyDescent="0.3">
      <c r="A2851" s="2">
        <v>1538555796744</v>
      </c>
      <c r="B2851" s="1" t="s">
        <v>11</v>
      </c>
      <c r="C2851">
        <v>34.31</v>
      </c>
      <c r="D2851">
        <v>0.74</v>
      </c>
      <c r="E2851">
        <v>0.78</v>
      </c>
    </row>
    <row r="2852" spans="1:5" x14ac:dyDescent="0.3">
      <c r="A2852" s="2">
        <v>1538555796941</v>
      </c>
      <c r="B2852" s="1" t="s">
        <v>16</v>
      </c>
      <c r="C2852">
        <v>34.31</v>
      </c>
      <c r="D2852">
        <v>0.7</v>
      </c>
      <c r="E2852">
        <v>0.78</v>
      </c>
    </row>
    <row r="2853" spans="1:5" x14ac:dyDescent="0.3">
      <c r="A2853" s="2">
        <v>1538555797142</v>
      </c>
      <c r="B2853" s="1" t="s">
        <v>16</v>
      </c>
      <c r="C2853">
        <v>34.29</v>
      </c>
      <c r="D2853">
        <v>0.72</v>
      </c>
      <c r="E2853">
        <v>0.78</v>
      </c>
    </row>
    <row r="2854" spans="1:5" x14ac:dyDescent="0.3">
      <c r="A2854" s="2">
        <v>1538555797347</v>
      </c>
      <c r="B2854" s="1" t="s">
        <v>13</v>
      </c>
      <c r="C2854">
        <v>34.29</v>
      </c>
      <c r="D2854">
        <v>0.7</v>
      </c>
      <c r="E2854">
        <v>0.77</v>
      </c>
    </row>
    <row r="2855" spans="1:5" x14ac:dyDescent="0.3">
      <c r="A2855" s="2">
        <v>1538555797539</v>
      </c>
      <c r="B2855" s="1" t="s">
        <v>12</v>
      </c>
      <c r="C2855">
        <v>34.25</v>
      </c>
      <c r="D2855">
        <v>0.72</v>
      </c>
      <c r="E2855">
        <v>0.77</v>
      </c>
    </row>
    <row r="2856" spans="1:5" x14ac:dyDescent="0.3">
      <c r="A2856" s="2">
        <v>1538555797744</v>
      </c>
      <c r="B2856" s="1" t="s">
        <v>13</v>
      </c>
      <c r="C2856">
        <v>34.229999999999997</v>
      </c>
      <c r="D2856">
        <v>0.76</v>
      </c>
      <c r="E2856">
        <v>0.77</v>
      </c>
    </row>
    <row r="2857" spans="1:5" x14ac:dyDescent="0.3">
      <c r="A2857" s="2">
        <v>1538555797940</v>
      </c>
      <c r="B2857" s="1" t="s">
        <v>7</v>
      </c>
      <c r="C2857">
        <v>34.17</v>
      </c>
      <c r="D2857">
        <v>0.92</v>
      </c>
      <c r="E2857">
        <v>0.77</v>
      </c>
    </row>
    <row r="2858" spans="1:5" x14ac:dyDescent="0.3">
      <c r="A2858" s="2">
        <v>1538555798141</v>
      </c>
      <c r="B2858" s="1" t="s">
        <v>8</v>
      </c>
      <c r="C2858">
        <v>34.21</v>
      </c>
      <c r="D2858">
        <v>0.86</v>
      </c>
      <c r="E2858">
        <v>0.77</v>
      </c>
    </row>
    <row r="2859" spans="1:5" x14ac:dyDescent="0.3">
      <c r="A2859" s="2">
        <v>1538555798338</v>
      </c>
      <c r="B2859" s="1" t="s">
        <v>12</v>
      </c>
      <c r="C2859">
        <v>34.229999999999997</v>
      </c>
      <c r="D2859">
        <v>0.74</v>
      </c>
      <c r="E2859">
        <v>0.77</v>
      </c>
    </row>
    <row r="2860" spans="1:5" x14ac:dyDescent="0.3">
      <c r="A2860" s="2">
        <v>1538555798538</v>
      </c>
      <c r="B2860" s="1" t="s">
        <v>13</v>
      </c>
      <c r="C2860">
        <v>34.229999999999997</v>
      </c>
      <c r="D2860">
        <v>0.76</v>
      </c>
      <c r="E2860">
        <v>0.77</v>
      </c>
    </row>
    <row r="2861" spans="1:5" x14ac:dyDescent="0.3">
      <c r="A2861" s="2">
        <v>1538555798743</v>
      </c>
      <c r="B2861" s="1" t="s">
        <v>11</v>
      </c>
      <c r="C2861">
        <v>34.29</v>
      </c>
      <c r="D2861">
        <v>0.76</v>
      </c>
      <c r="E2861">
        <v>0.77</v>
      </c>
    </row>
    <row r="2862" spans="1:5" x14ac:dyDescent="0.3">
      <c r="A2862" s="2">
        <v>1538555798940</v>
      </c>
      <c r="B2862" s="1" t="s">
        <v>16</v>
      </c>
      <c r="C2862">
        <v>34.29</v>
      </c>
      <c r="D2862">
        <v>0.72</v>
      </c>
      <c r="E2862">
        <v>0.77</v>
      </c>
    </row>
    <row r="2863" spans="1:5" x14ac:dyDescent="0.3">
      <c r="A2863" s="2">
        <v>1538555799141</v>
      </c>
      <c r="B2863" s="1" t="s">
        <v>16</v>
      </c>
      <c r="C2863">
        <v>34.29</v>
      </c>
      <c r="D2863">
        <v>0.72</v>
      </c>
      <c r="E2863">
        <v>0.77</v>
      </c>
    </row>
    <row r="2864" spans="1:5" x14ac:dyDescent="0.3">
      <c r="A2864" s="2">
        <v>1538555799337</v>
      </c>
      <c r="B2864" s="1" t="s">
        <v>29</v>
      </c>
      <c r="C2864">
        <v>34.29</v>
      </c>
      <c r="D2864">
        <v>0.62</v>
      </c>
      <c r="E2864">
        <v>0.77</v>
      </c>
    </row>
    <row r="2865" spans="1:5" x14ac:dyDescent="0.3">
      <c r="A2865" s="2">
        <v>1538555799542</v>
      </c>
      <c r="B2865" s="1" t="s">
        <v>12</v>
      </c>
      <c r="C2865">
        <v>34.25</v>
      </c>
      <c r="D2865">
        <v>0.72</v>
      </c>
      <c r="E2865">
        <v>0.77</v>
      </c>
    </row>
    <row r="2866" spans="1:5" x14ac:dyDescent="0.3">
      <c r="A2866" s="2">
        <v>1538555799674</v>
      </c>
      <c r="B2866" s="1" t="s">
        <v>20</v>
      </c>
      <c r="C2866">
        <v>-1</v>
      </c>
      <c r="D2866">
        <v>-1</v>
      </c>
      <c r="E2866">
        <v>-1</v>
      </c>
    </row>
    <row r="2867" spans="1:5" x14ac:dyDescent="0.3">
      <c r="A2867" s="2">
        <v>1538555799745</v>
      </c>
      <c r="B2867" s="1" t="s">
        <v>13</v>
      </c>
      <c r="C2867">
        <v>34.29</v>
      </c>
      <c r="D2867">
        <v>0.7</v>
      </c>
      <c r="E2867">
        <v>0.76</v>
      </c>
    </row>
    <row r="2868" spans="1:5" x14ac:dyDescent="0.3">
      <c r="A2868" s="2">
        <v>1538555799939</v>
      </c>
      <c r="B2868" s="1" t="s">
        <v>28</v>
      </c>
      <c r="C2868">
        <v>34.29</v>
      </c>
      <c r="D2868">
        <v>0.6</v>
      </c>
      <c r="E2868">
        <v>0.76</v>
      </c>
    </row>
    <row r="2869" spans="1:5" x14ac:dyDescent="0.3">
      <c r="A2869" s="2">
        <v>1538555800140</v>
      </c>
      <c r="B2869" s="1" t="s">
        <v>27</v>
      </c>
      <c r="C2869">
        <v>34.33</v>
      </c>
      <c r="D2869">
        <v>0.6</v>
      </c>
      <c r="E2869">
        <v>0.76</v>
      </c>
    </row>
    <row r="2870" spans="1:5" x14ac:dyDescent="0.3">
      <c r="A2870" s="2">
        <v>1538555800337</v>
      </c>
      <c r="B2870" s="1" t="s">
        <v>13</v>
      </c>
      <c r="C2870">
        <v>34.25</v>
      </c>
      <c r="D2870">
        <v>0.74</v>
      </c>
      <c r="E2870">
        <v>0.76</v>
      </c>
    </row>
    <row r="2871" spans="1:5" x14ac:dyDescent="0.3">
      <c r="A2871" s="2">
        <v>1538555800541</v>
      </c>
      <c r="B2871" s="1" t="s">
        <v>12</v>
      </c>
      <c r="C2871">
        <v>34.25</v>
      </c>
      <c r="D2871">
        <v>0.72</v>
      </c>
      <c r="E2871">
        <v>0.76</v>
      </c>
    </row>
    <row r="2872" spans="1:5" x14ac:dyDescent="0.3">
      <c r="A2872" s="2">
        <v>1538555800738</v>
      </c>
      <c r="B2872" s="1" t="s">
        <v>12</v>
      </c>
      <c r="C2872">
        <v>34.29</v>
      </c>
      <c r="D2872">
        <v>0.68</v>
      </c>
      <c r="E2872">
        <v>0.75</v>
      </c>
    </row>
    <row r="2873" spans="1:5" x14ac:dyDescent="0.3">
      <c r="A2873" s="2">
        <v>1538555800939</v>
      </c>
      <c r="B2873" s="1" t="s">
        <v>16</v>
      </c>
      <c r="C2873">
        <v>34.31</v>
      </c>
      <c r="D2873">
        <v>0.7</v>
      </c>
      <c r="E2873">
        <v>0.75</v>
      </c>
    </row>
    <row r="2874" spans="1:5" x14ac:dyDescent="0.3">
      <c r="A2874" s="2">
        <v>1538555801144</v>
      </c>
      <c r="B2874" s="1" t="s">
        <v>13</v>
      </c>
      <c r="C2874">
        <v>34.29</v>
      </c>
      <c r="D2874">
        <v>0.7</v>
      </c>
      <c r="E2874">
        <v>0.75</v>
      </c>
    </row>
    <row r="2875" spans="1:5" x14ac:dyDescent="0.3">
      <c r="A2875" s="2">
        <v>1538555801340</v>
      </c>
      <c r="B2875" s="1" t="s">
        <v>16</v>
      </c>
      <c r="C2875">
        <v>34.31</v>
      </c>
      <c r="D2875">
        <v>0.7</v>
      </c>
      <c r="E2875">
        <v>0.75</v>
      </c>
    </row>
    <row r="2876" spans="1:5" x14ac:dyDescent="0.3">
      <c r="A2876" s="2">
        <v>1538555801541</v>
      </c>
      <c r="B2876" s="1" t="s">
        <v>13</v>
      </c>
      <c r="C2876">
        <v>34.29</v>
      </c>
      <c r="D2876">
        <v>0.7</v>
      </c>
      <c r="E2876">
        <v>0.75</v>
      </c>
    </row>
    <row r="2877" spans="1:5" x14ac:dyDescent="0.3">
      <c r="A2877" s="2">
        <v>1538555801737</v>
      </c>
      <c r="B2877" s="1" t="s">
        <v>8</v>
      </c>
      <c r="C2877">
        <v>34.25</v>
      </c>
      <c r="D2877">
        <v>0.82</v>
      </c>
      <c r="E2877">
        <v>0.74</v>
      </c>
    </row>
    <row r="2878" spans="1:5" x14ac:dyDescent="0.3">
      <c r="A2878" s="2">
        <v>1538555801938</v>
      </c>
      <c r="B2878" s="1" t="s">
        <v>11</v>
      </c>
      <c r="C2878">
        <v>34.25</v>
      </c>
      <c r="D2878">
        <v>0.8</v>
      </c>
      <c r="E2878">
        <v>0.74</v>
      </c>
    </row>
    <row r="2879" spans="1:5" x14ac:dyDescent="0.3">
      <c r="A2879" s="2">
        <v>1538555802135</v>
      </c>
      <c r="B2879" s="1" t="s">
        <v>8</v>
      </c>
      <c r="C2879">
        <v>34.17</v>
      </c>
      <c r="D2879">
        <v>0.9</v>
      </c>
      <c r="E2879">
        <v>0.74</v>
      </c>
    </row>
    <row r="2880" spans="1:5" x14ac:dyDescent="0.3">
      <c r="A2880" s="2">
        <v>1538555802339</v>
      </c>
      <c r="B2880" s="1" t="s">
        <v>13</v>
      </c>
      <c r="C2880">
        <v>34.25</v>
      </c>
      <c r="D2880">
        <v>0.74</v>
      </c>
      <c r="E2880">
        <v>0.74</v>
      </c>
    </row>
    <row r="2881" spans="1:5" x14ac:dyDescent="0.3">
      <c r="A2881" s="2">
        <v>1538555802540</v>
      </c>
      <c r="B2881" s="1" t="s">
        <v>11</v>
      </c>
      <c r="C2881">
        <v>34.229999999999997</v>
      </c>
      <c r="D2881">
        <v>0.82</v>
      </c>
      <c r="E2881">
        <v>0.74</v>
      </c>
    </row>
    <row r="2882" spans="1:5" x14ac:dyDescent="0.3">
      <c r="A2882" s="2">
        <v>1538555802737</v>
      </c>
      <c r="B2882" s="1" t="s">
        <v>16</v>
      </c>
      <c r="C2882">
        <v>34.17</v>
      </c>
      <c r="D2882">
        <v>0.84</v>
      </c>
      <c r="E2882">
        <v>0.74</v>
      </c>
    </row>
    <row r="2883" spans="1:5" x14ac:dyDescent="0.3">
      <c r="A2883" s="2">
        <v>1538555802942</v>
      </c>
      <c r="B2883" s="1" t="s">
        <v>16</v>
      </c>
      <c r="C2883">
        <v>34.21</v>
      </c>
      <c r="D2883">
        <v>0.8</v>
      </c>
      <c r="E2883">
        <v>0.74</v>
      </c>
    </row>
    <row r="2884" spans="1:5" x14ac:dyDescent="0.3">
      <c r="A2884" s="2">
        <v>1538555803138</v>
      </c>
      <c r="B2884" s="1" t="s">
        <v>16</v>
      </c>
      <c r="C2884">
        <v>34.15</v>
      </c>
      <c r="D2884">
        <v>0.86</v>
      </c>
      <c r="E2884">
        <v>0.74</v>
      </c>
    </row>
    <row r="2885" spans="1:5" x14ac:dyDescent="0.3">
      <c r="A2885" s="2">
        <v>1538555803339</v>
      </c>
      <c r="B2885" s="1" t="s">
        <v>16</v>
      </c>
      <c r="C2885">
        <v>34.15</v>
      </c>
      <c r="D2885">
        <v>0.86</v>
      </c>
      <c r="E2885">
        <v>0.74</v>
      </c>
    </row>
    <row r="2886" spans="1:5" x14ac:dyDescent="0.3">
      <c r="A2886" s="2">
        <v>1538555803539</v>
      </c>
      <c r="B2886" s="1" t="s">
        <v>13</v>
      </c>
      <c r="C2886">
        <v>34.229999999999997</v>
      </c>
      <c r="D2886">
        <v>0.76</v>
      </c>
      <c r="E2886">
        <v>0.74</v>
      </c>
    </row>
    <row r="2887" spans="1:5" x14ac:dyDescent="0.3">
      <c r="A2887" s="2">
        <v>1538555803736</v>
      </c>
      <c r="B2887" s="1" t="s">
        <v>8</v>
      </c>
      <c r="C2887">
        <v>34.25</v>
      </c>
      <c r="D2887">
        <v>0.82</v>
      </c>
      <c r="E2887">
        <v>0.75</v>
      </c>
    </row>
    <row r="2888" spans="1:5" x14ac:dyDescent="0.3">
      <c r="A2888" s="2">
        <v>1538555803941</v>
      </c>
      <c r="B2888" s="1" t="s">
        <v>11</v>
      </c>
      <c r="C2888">
        <v>34.29</v>
      </c>
      <c r="D2888">
        <v>0.76</v>
      </c>
      <c r="E2888">
        <v>0.75</v>
      </c>
    </row>
    <row r="2889" spans="1:5" x14ac:dyDescent="0.3">
      <c r="A2889" s="2">
        <v>1538555804137</v>
      </c>
      <c r="B2889" s="1" t="s">
        <v>16</v>
      </c>
      <c r="C2889">
        <v>34.31</v>
      </c>
      <c r="D2889">
        <v>0.7</v>
      </c>
      <c r="E2889">
        <v>0.75</v>
      </c>
    </row>
    <row r="2890" spans="1:5" x14ac:dyDescent="0.3">
      <c r="A2890" s="2">
        <v>1538555804338</v>
      </c>
      <c r="B2890" s="1" t="s">
        <v>11</v>
      </c>
      <c r="C2890">
        <v>34.25</v>
      </c>
      <c r="D2890">
        <v>0.8</v>
      </c>
      <c r="E2890">
        <v>0.75</v>
      </c>
    </row>
    <row r="2891" spans="1:5" x14ac:dyDescent="0.3">
      <c r="A2891" s="2">
        <v>1538555804538</v>
      </c>
      <c r="B2891" s="1" t="s">
        <v>7</v>
      </c>
      <c r="C2891">
        <v>34.229999999999997</v>
      </c>
      <c r="D2891">
        <v>0.86</v>
      </c>
      <c r="E2891">
        <v>0.75</v>
      </c>
    </row>
    <row r="2892" spans="1:5" x14ac:dyDescent="0.3">
      <c r="A2892" s="2">
        <v>1538555804740</v>
      </c>
      <c r="B2892" s="1" t="s">
        <v>8</v>
      </c>
      <c r="C2892">
        <v>34.229999999999997</v>
      </c>
      <c r="D2892">
        <v>0.84</v>
      </c>
      <c r="E2892">
        <v>0.75</v>
      </c>
    </row>
    <row r="2893" spans="1:5" x14ac:dyDescent="0.3">
      <c r="A2893" s="2">
        <v>1538555804940</v>
      </c>
      <c r="B2893" s="1" t="s">
        <v>16</v>
      </c>
      <c r="C2893">
        <v>34.229999999999997</v>
      </c>
      <c r="D2893">
        <v>0.78</v>
      </c>
      <c r="E2893">
        <v>0.75</v>
      </c>
    </row>
    <row r="2894" spans="1:5" x14ac:dyDescent="0.3">
      <c r="A2894" s="2">
        <v>1538555805137</v>
      </c>
      <c r="B2894" s="1" t="s">
        <v>13</v>
      </c>
      <c r="C2894">
        <v>34.21</v>
      </c>
      <c r="D2894">
        <v>0.78</v>
      </c>
      <c r="E2894">
        <v>0.75</v>
      </c>
    </row>
    <row r="2895" spans="1:5" x14ac:dyDescent="0.3">
      <c r="A2895" s="2">
        <v>1538555805337</v>
      </c>
      <c r="B2895" s="1" t="s">
        <v>16</v>
      </c>
      <c r="C2895">
        <v>34.229999999999997</v>
      </c>
      <c r="D2895">
        <v>0.78</v>
      </c>
      <c r="E2895">
        <v>0.76</v>
      </c>
    </row>
    <row r="2896" spans="1:5" x14ac:dyDescent="0.3">
      <c r="A2896" s="2">
        <v>1538555805534</v>
      </c>
      <c r="B2896" s="1" t="s">
        <v>16</v>
      </c>
      <c r="C2896">
        <v>34.17</v>
      </c>
      <c r="D2896">
        <v>0.84</v>
      </c>
      <c r="E2896">
        <v>0.76</v>
      </c>
    </row>
    <row r="2897" spans="1:5" x14ac:dyDescent="0.3">
      <c r="A2897" s="2">
        <v>1538555805739</v>
      </c>
      <c r="B2897" s="1" t="s">
        <v>8</v>
      </c>
      <c r="C2897">
        <v>34.229999999999997</v>
      </c>
      <c r="D2897">
        <v>0.84</v>
      </c>
      <c r="E2897">
        <v>0.76</v>
      </c>
    </row>
    <row r="2898" spans="1:5" x14ac:dyDescent="0.3">
      <c r="A2898" s="2">
        <v>1538555805940</v>
      </c>
      <c r="B2898" s="1" t="s">
        <v>11</v>
      </c>
      <c r="C2898">
        <v>34.229999999999997</v>
      </c>
      <c r="D2898">
        <v>0.82</v>
      </c>
      <c r="E2898">
        <v>0.76</v>
      </c>
    </row>
    <row r="2899" spans="1:5" x14ac:dyDescent="0.3">
      <c r="A2899" s="2">
        <v>1538555806136</v>
      </c>
      <c r="B2899" s="1" t="s">
        <v>7</v>
      </c>
      <c r="C2899">
        <v>34.29</v>
      </c>
      <c r="D2899">
        <v>0.8</v>
      </c>
      <c r="E2899">
        <v>0.76</v>
      </c>
    </row>
    <row r="2900" spans="1:5" x14ac:dyDescent="0.3">
      <c r="A2900" s="2">
        <v>1538555806337</v>
      </c>
      <c r="B2900" s="1" t="s">
        <v>11</v>
      </c>
      <c r="C2900">
        <v>34.25</v>
      </c>
      <c r="D2900">
        <v>0.8</v>
      </c>
      <c r="E2900">
        <v>0.76</v>
      </c>
    </row>
    <row r="2901" spans="1:5" x14ac:dyDescent="0.3">
      <c r="A2901" s="2">
        <v>1538555806534</v>
      </c>
      <c r="B2901" s="1" t="s">
        <v>8</v>
      </c>
      <c r="C2901">
        <v>34.229999999999997</v>
      </c>
      <c r="D2901">
        <v>0.84</v>
      </c>
      <c r="E2901">
        <v>0.77</v>
      </c>
    </row>
    <row r="2902" spans="1:5" x14ac:dyDescent="0.3">
      <c r="A2902" s="2">
        <v>1538555806738</v>
      </c>
      <c r="B2902" s="1" t="s">
        <v>6</v>
      </c>
      <c r="C2902">
        <v>34.229999999999997</v>
      </c>
      <c r="D2902">
        <v>0.9</v>
      </c>
      <c r="E2902">
        <v>0.77</v>
      </c>
    </row>
    <row r="2903" spans="1:5" x14ac:dyDescent="0.3">
      <c r="A2903" s="2">
        <v>1538555806935</v>
      </c>
      <c r="B2903" s="1" t="s">
        <v>7</v>
      </c>
      <c r="C2903">
        <v>34.25</v>
      </c>
      <c r="D2903">
        <v>0.84</v>
      </c>
      <c r="E2903">
        <v>0.77</v>
      </c>
    </row>
    <row r="2904" spans="1:5" x14ac:dyDescent="0.3">
      <c r="A2904" s="2">
        <v>1538555807136</v>
      </c>
      <c r="B2904" s="1" t="s">
        <v>6</v>
      </c>
      <c r="C2904">
        <v>34.25</v>
      </c>
      <c r="D2904">
        <v>0.88</v>
      </c>
      <c r="E2904">
        <v>0.77</v>
      </c>
    </row>
    <row r="2905" spans="1:5" x14ac:dyDescent="0.3">
      <c r="A2905" s="2">
        <v>1538555807341</v>
      </c>
      <c r="B2905" s="1" t="s">
        <v>11</v>
      </c>
      <c r="C2905">
        <v>34.29</v>
      </c>
      <c r="D2905">
        <v>0.76</v>
      </c>
      <c r="E2905">
        <v>0.77</v>
      </c>
    </row>
    <row r="2906" spans="1:5" x14ac:dyDescent="0.3">
      <c r="A2906" s="2">
        <v>1538555807537</v>
      </c>
      <c r="B2906" s="1" t="s">
        <v>6</v>
      </c>
      <c r="C2906">
        <v>34.29</v>
      </c>
      <c r="D2906">
        <v>0.84</v>
      </c>
      <c r="E2906">
        <v>0.78</v>
      </c>
    </row>
    <row r="2907" spans="1:5" x14ac:dyDescent="0.3">
      <c r="A2907" s="2">
        <v>1538555807738</v>
      </c>
      <c r="B2907" s="1" t="s">
        <v>16</v>
      </c>
      <c r="C2907">
        <v>34.31</v>
      </c>
      <c r="D2907">
        <v>0.7</v>
      </c>
      <c r="E2907">
        <v>0.78</v>
      </c>
    </row>
    <row r="2908" spans="1:5" x14ac:dyDescent="0.3">
      <c r="A2908" s="2">
        <v>1538555807934</v>
      </c>
      <c r="B2908" s="1" t="s">
        <v>7</v>
      </c>
      <c r="C2908">
        <v>34.29</v>
      </c>
      <c r="D2908">
        <v>0.8</v>
      </c>
      <c r="E2908">
        <v>0.78</v>
      </c>
    </row>
    <row r="2909" spans="1:5" x14ac:dyDescent="0.3">
      <c r="A2909" s="2">
        <v>1538555808135</v>
      </c>
      <c r="B2909" s="1" t="s">
        <v>7</v>
      </c>
      <c r="C2909">
        <v>34.33</v>
      </c>
      <c r="D2909">
        <v>0.76</v>
      </c>
      <c r="E2909">
        <v>0.78</v>
      </c>
    </row>
    <row r="2910" spans="1:5" x14ac:dyDescent="0.3">
      <c r="A2910" s="2">
        <v>1538555808340</v>
      </c>
      <c r="B2910" s="1" t="s">
        <v>6</v>
      </c>
      <c r="C2910">
        <v>34.29</v>
      </c>
      <c r="D2910">
        <v>0.84</v>
      </c>
      <c r="E2910">
        <v>0.78</v>
      </c>
    </row>
    <row r="2911" spans="1:5" x14ac:dyDescent="0.3">
      <c r="A2911" s="2">
        <v>1538555808536</v>
      </c>
      <c r="B2911" s="1" t="s">
        <v>8</v>
      </c>
      <c r="C2911">
        <v>34.25</v>
      </c>
      <c r="D2911">
        <v>0.82</v>
      </c>
      <c r="E2911">
        <v>0.78</v>
      </c>
    </row>
    <row r="2912" spans="1:5" x14ac:dyDescent="0.3">
      <c r="A2912" s="2">
        <v>1538555808737</v>
      </c>
      <c r="B2912" s="1" t="s">
        <v>7</v>
      </c>
      <c r="C2912">
        <v>34.229999999999997</v>
      </c>
      <c r="D2912">
        <v>0.86</v>
      </c>
      <c r="E2912">
        <v>0.79</v>
      </c>
    </row>
    <row r="2913" spans="1:5" x14ac:dyDescent="0.3">
      <c r="A2913" s="2">
        <v>1538555808933</v>
      </c>
      <c r="B2913" s="1" t="s">
        <v>6</v>
      </c>
      <c r="C2913">
        <v>34.25</v>
      </c>
      <c r="D2913">
        <v>0.88</v>
      </c>
      <c r="E2913">
        <v>0.79</v>
      </c>
    </row>
    <row r="2914" spans="1:5" x14ac:dyDescent="0.3">
      <c r="A2914" s="2">
        <v>1538555809138</v>
      </c>
      <c r="B2914" s="1" t="s">
        <v>7</v>
      </c>
      <c r="C2914">
        <v>34.25</v>
      </c>
      <c r="D2914">
        <v>0.84</v>
      </c>
      <c r="E2914">
        <v>0.79</v>
      </c>
    </row>
    <row r="2915" spans="1:5" x14ac:dyDescent="0.3">
      <c r="A2915" s="2">
        <v>1538555809335</v>
      </c>
      <c r="B2915" s="1" t="s">
        <v>11</v>
      </c>
      <c r="C2915">
        <v>34.229999999999997</v>
      </c>
      <c r="D2915">
        <v>0.82</v>
      </c>
      <c r="E2915">
        <v>0.79</v>
      </c>
    </row>
    <row r="2916" spans="1:5" x14ac:dyDescent="0.3">
      <c r="A2916" s="2">
        <v>1538555809536</v>
      </c>
      <c r="B2916" s="1" t="s">
        <v>8</v>
      </c>
      <c r="C2916">
        <v>34.229999999999997</v>
      </c>
      <c r="D2916">
        <v>0.84</v>
      </c>
      <c r="E2916">
        <v>0.79</v>
      </c>
    </row>
    <row r="2917" spans="1:5" x14ac:dyDescent="0.3">
      <c r="A2917" s="2">
        <v>1538555809736</v>
      </c>
      <c r="B2917" s="1" t="s">
        <v>7</v>
      </c>
      <c r="C2917">
        <v>34.21</v>
      </c>
      <c r="D2917">
        <v>0.88</v>
      </c>
      <c r="E2917">
        <v>0.79</v>
      </c>
    </row>
    <row r="2918" spans="1:5" x14ac:dyDescent="0.3">
      <c r="A2918" s="2">
        <v>1538555809933</v>
      </c>
      <c r="B2918" s="1" t="s">
        <v>6</v>
      </c>
      <c r="C2918">
        <v>34.25</v>
      </c>
      <c r="D2918">
        <v>0.88</v>
      </c>
      <c r="E2918">
        <v>0.79</v>
      </c>
    </row>
    <row r="2919" spans="1:5" x14ac:dyDescent="0.3">
      <c r="A2919" s="2">
        <v>1538555810142</v>
      </c>
      <c r="B2919" s="1" t="s">
        <v>8</v>
      </c>
      <c r="C2919">
        <v>34.25</v>
      </c>
      <c r="D2919">
        <v>0.82</v>
      </c>
      <c r="E2919">
        <v>0.8</v>
      </c>
    </row>
    <row r="2920" spans="1:5" x14ac:dyDescent="0.3">
      <c r="A2920" s="2">
        <v>1538555810334</v>
      </c>
      <c r="B2920" s="1" t="s">
        <v>8</v>
      </c>
      <c r="C2920">
        <v>34.229999999999997</v>
      </c>
      <c r="D2920">
        <v>0.84</v>
      </c>
      <c r="E2920">
        <v>0.8</v>
      </c>
    </row>
    <row r="2921" spans="1:5" x14ac:dyDescent="0.3">
      <c r="A2921" s="2">
        <v>1538555810535</v>
      </c>
      <c r="B2921" s="1" t="s">
        <v>8</v>
      </c>
      <c r="C2921">
        <v>34.17</v>
      </c>
      <c r="D2921">
        <v>0.9</v>
      </c>
      <c r="E2921">
        <v>0.8</v>
      </c>
    </row>
    <row r="2922" spans="1:5" x14ac:dyDescent="0.3">
      <c r="A2922" s="2">
        <v>1538555810736</v>
      </c>
      <c r="B2922" s="1" t="s">
        <v>6</v>
      </c>
      <c r="C2922">
        <v>34.31</v>
      </c>
      <c r="D2922">
        <v>0.82</v>
      </c>
      <c r="E2922">
        <v>0.8</v>
      </c>
    </row>
    <row r="2923" spans="1:5" x14ac:dyDescent="0.3">
      <c r="A2923" s="2">
        <v>1538555810932</v>
      </c>
      <c r="B2923" s="1" t="s">
        <v>7</v>
      </c>
      <c r="C2923">
        <v>34.25</v>
      </c>
      <c r="D2923">
        <v>0.84</v>
      </c>
      <c r="E2923">
        <v>0.8</v>
      </c>
    </row>
    <row r="2924" spans="1:5" x14ac:dyDescent="0.3">
      <c r="A2924" s="2">
        <v>1538555811137</v>
      </c>
      <c r="B2924" s="1" t="s">
        <v>7</v>
      </c>
      <c r="C2924">
        <v>34.31</v>
      </c>
      <c r="D2924">
        <v>0.78</v>
      </c>
      <c r="E2924">
        <v>0.81</v>
      </c>
    </row>
    <row r="2925" spans="1:5" x14ac:dyDescent="0.3">
      <c r="A2925" s="2">
        <v>1538555811337</v>
      </c>
      <c r="B2925" s="1" t="s">
        <v>7</v>
      </c>
      <c r="C2925">
        <v>34.33</v>
      </c>
      <c r="D2925">
        <v>0.76</v>
      </c>
      <c r="E2925">
        <v>0.81</v>
      </c>
    </row>
    <row r="2926" spans="1:5" x14ac:dyDescent="0.3">
      <c r="A2926" s="2">
        <v>1538555811535</v>
      </c>
      <c r="B2926" s="1" t="s">
        <v>11</v>
      </c>
      <c r="C2926">
        <v>34.29</v>
      </c>
      <c r="D2926">
        <v>0.76</v>
      </c>
      <c r="E2926">
        <v>0.81</v>
      </c>
    </row>
    <row r="2927" spans="1:5" x14ac:dyDescent="0.3">
      <c r="A2927" s="2">
        <v>1538555811731</v>
      </c>
      <c r="B2927" s="1" t="s">
        <v>7</v>
      </c>
      <c r="C2927">
        <v>34.31</v>
      </c>
      <c r="D2927">
        <v>0.78</v>
      </c>
      <c r="E2927">
        <v>0.81</v>
      </c>
    </row>
    <row r="2928" spans="1:5" x14ac:dyDescent="0.3">
      <c r="A2928" s="2">
        <v>1538555811936</v>
      </c>
      <c r="B2928" s="1" t="s">
        <v>8</v>
      </c>
      <c r="C2928">
        <v>34.25</v>
      </c>
      <c r="D2928">
        <v>0.82</v>
      </c>
      <c r="E2928">
        <v>0.81</v>
      </c>
    </row>
    <row r="2929" spans="1:5" x14ac:dyDescent="0.3">
      <c r="A2929" s="2">
        <v>1538555812137</v>
      </c>
      <c r="B2929" s="1" t="s">
        <v>6</v>
      </c>
      <c r="C2929">
        <v>34.15</v>
      </c>
      <c r="D2929">
        <v>0.98</v>
      </c>
      <c r="E2929">
        <v>0.81</v>
      </c>
    </row>
    <row r="2930" spans="1:5" x14ac:dyDescent="0.3">
      <c r="A2930" s="2">
        <v>1538555812333</v>
      </c>
      <c r="B2930" s="1" t="s">
        <v>11</v>
      </c>
      <c r="C2930">
        <v>34.17</v>
      </c>
      <c r="D2930">
        <v>0.88</v>
      </c>
      <c r="E2930">
        <v>0.81</v>
      </c>
    </row>
    <row r="2931" spans="1:5" x14ac:dyDescent="0.3">
      <c r="A2931" s="2">
        <v>1538555812534</v>
      </c>
      <c r="B2931" s="1" t="s">
        <v>6</v>
      </c>
      <c r="C2931">
        <v>34.29</v>
      </c>
      <c r="D2931">
        <v>0.84</v>
      </c>
      <c r="E2931">
        <v>0.81</v>
      </c>
    </row>
    <row r="2932" spans="1:5" x14ac:dyDescent="0.3">
      <c r="A2932" s="2">
        <v>1538555812730</v>
      </c>
      <c r="B2932" s="1" t="s">
        <v>6</v>
      </c>
      <c r="C2932">
        <v>34.25</v>
      </c>
      <c r="D2932">
        <v>0.88</v>
      </c>
      <c r="E2932">
        <v>0.81</v>
      </c>
    </row>
    <row r="2933" spans="1:5" x14ac:dyDescent="0.3">
      <c r="A2933" s="2">
        <v>1538555812935</v>
      </c>
      <c r="B2933" s="1" t="s">
        <v>7</v>
      </c>
      <c r="C2933">
        <v>34.31</v>
      </c>
      <c r="D2933">
        <v>0.78</v>
      </c>
      <c r="E2933">
        <v>0.81</v>
      </c>
    </row>
    <row r="2934" spans="1:5" x14ac:dyDescent="0.3">
      <c r="A2934" s="2">
        <v>1538555813136</v>
      </c>
      <c r="B2934" s="1" t="s">
        <v>6</v>
      </c>
      <c r="C2934">
        <v>34.29</v>
      </c>
      <c r="D2934">
        <v>0.84</v>
      </c>
      <c r="E2934">
        <v>0.82</v>
      </c>
    </row>
    <row r="2935" spans="1:5" x14ac:dyDescent="0.3">
      <c r="A2935" s="2">
        <v>1538555813332</v>
      </c>
      <c r="B2935" s="1" t="s">
        <v>11</v>
      </c>
      <c r="C2935">
        <v>34.29</v>
      </c>
      <c r="D2935">
        <v>0.76</v>
      </c>
      <c r="E2935">
        <v>0.82</v>
      </c>
    </row>
    <row r="2936" spans="1:5" x14ac:dyDescent="0.3">
      <c r="A2936" s="2">
        <v>1538555813533</v>
      </c>
      <c r="B2936" s="1" t="s">
        <v>8</v>
      </c>
      <c r="C2936">
        <v>34.31</v>
      </c>
      <c r="D2936">
        <v>0.76</v>
      </c>
      <c r="E2936">
        <v>0.82</v>
      </c>
    </row>
    <row r="2937" spans="1:5" x14ac:dyDescent="0.3">
      <c r="A2937" s="2">
        <v>1538555813734</v>
      </c>
      <c r="B2937" s="1" t="s">
        <v>6</v>
      </c>
      <c r="C2937">
        <v>34.31</v>
      </c>
      <c r="D2937">
        <v>0.82</v>
      </c>
      <c r="E2937">
        <v>0.82</v>
      </c>
    </row>
    <row r="2938" spans="1:5" x14ac:dyDescent="0.3">
      <c r="A2938" s="2">
        <v>1538555813934</v>
      </c>
      <c r="B2938" s="1" t="s">
        <v>8</v>
      </c>
      <c r="C2938">
        <v>34.29</v>
      </c>
      <c r="D2938">
        <v>0.78</v>
      </c>
      <c r="E2938">
        <v>0.82</v>
      </c>
    </row>
    <row r="2939" spans="1:5" x14ac:dyDescent="0.3">
      <c r="A2939" s="2">
        <v>1538555814131</v>
      </c>
      <c r="B2939" s="1" t="s">
        <v>10</v>
      </c>
      <c r="C2939">
        <v>34.33</v>
      </c>
      <c r="D2939">
        <v>0.82</v>
      </c>
      <c r="E2939">
        <v>0.82</v>
      </c>
    </row>
    <row r="2940" spans="1:5" x14ac:dyDescent="0.3">
      <c r="A2940" s="2">
        <v>1538555814332</v>
      </c>
      <c r="B2940" s="1" t="s">
        <v>6</v>
      </c>
      <c r="C2940">
        <v>34.29</v>
      </c>
      <c r="D2940">
        <v>0.84</v>
      </c>
      <c r="E2940">
        <v>0.82</v>
      </c>
    </row>
    <row r="2941" spans="1:5" x14ac:dyDescent="0.3">
      <c r="A2941" s="2">
        <v>1538555814537</v>
      </c>
      <c r="B2941" s="1" t="s">
        <v>6</v>
      </c>
      <c r="C2941">
        <v>34.29</v>
      </c>
      <c r="D2941">
        <v>0.84</v>
      </c>
      <c r="E2941">
        <v>0.82</v>
      </c>
    </row>
    <row r="2942" spans="1:5" x14ac:dyDescent="0.3">
      <c r="A2942" s="2">
        <v>1538555814734</v>
      </c>
      <c r="B2942" s="1" t="s">
        <v>7</v>
      </c>
      <c r="C2942">
        <v>34.229999999999997</v>
      </c>
      <c r="D2942">
        <v>0.86</v>
      </c>
      <c r="E2942">
        <v>0.82</v>
      </c>
    </row>
    <row r="2943" spans="1:5" x14ac:dyDescent="0.3">
      <c r="A2943" s="2">
        <v>1538555814935</v>
      </c>
      <c r="B2943" s="1" t="s">
        <v>7</v>
      </c>
      <c r="C2943">
        <v>34.229999999999997</v>
      </c>
      <c r="D2943">
        <v>0.86</v>
      </c>
      <c r="E2943">
        <v>0.82</v>
      </c>
    </row>
    <row r="2944" spans="1:5" x14ac:dyDescent="0.3">
      <c r="A2944" s="2">
        <v>1538555815132</v>
      </c>
      <c r="B2944" s="1" t="s">
        <v>6</v>
      </c>
      <c r="C2944">
        <v>34.229999999999997</v>
      </c>
      <c r="D2944">
        <v>0.9</v>
      </c>
      <c r="E2944">
        <v>0.82</v>
      </c>
    </row>
    <row r="2945" spans="1:5" x14ac:dyDescent="0.3">
      <c r="A2945" s="2">
        <v>1538555815331</v>
      </c>
      <c r="B2945" s="1" t="s">
        <v>8</v>
      </c>
      <c r="C2945">
        <v>34.25</v>
      </c>
      <c r="D2945">
        <v>0.82</v>
      </c>
      <c r="E2945">
        <v>0.82</v>
      </c>
    </row>
    <row r="2946" spans="1:5" x14ac:dyDescent="0.3">
      <c r="A2946" s="2">
        <v>1538555815537</v>
      </c>
      <c r="B2946" s="1" t="s">
        <v>7</v>
      </c>
      <c r="C2946">
        <v>34.25</v>
      </c>
      <c r="D2946">
        <v>0.84</v>
      </c>
      <c r="E2946">
        <v>0.82</v>
      </c>
    </row>
    <row r="2947" spans="1:5" x14ac:dyDescent="0.3">
      <c r="A2947" s="2">
        <v>1538555815733</v>
      </c>
      <c r="B2947" s="1" t="s">
        <v>6</v>
      </c>
      <c r="C2947">
        <v>34.31</v>
      </c>
      <c r="D2947">
        <v>0.82</v>
      </c>
      <c r="E2947">
        <v>0.82</v>
      </c>
    </row>
    <row r="2948" spans="1:5" x14ac:dyDescent="0.3">
      <c r="A2948" s="2">
        <v>1538555815933</v>
      </c>
      <c r="B2948" s="1" t="s">
        <v>6</v>
      </c>
      <c r="C2948">
        <v>34.25</v>
      </c>
      <c r="D2948">
        <v>0.88</v>
      </c>
      <c r="E2948">
        <v>0.82</v>
      </c>
    </row>
    <row r="2949" spans="1:5" x14ac:dyDescent="0.3">
      <c r="A2949" s="2">
        <v>1538555816130</v>
      </c>
      <c r="B2949" s="1" t="s">
        <v>7</v>
      </c>
      <c r="C2949">
        <v>34.31</v>
      </c>
      <c r="D2949">
        <v>0.78</v>
      </c>
      <c r="E2949">
        <v>0.82</v>
      </c>
    </row>
    <row r="2950" spans="1:5" x14ac:dyDescent="0.3">
      <c r="A2950" s="2">
        <v>1538555816335</v>
      </c>
      <c r="B2950" s="1" t="s">
        <v>6</v>
      </c>
      <c r="C2950">
        <v>34.31</v>
      </c>
      <c r="D2950">
        <v>0.82</v>
      </c>
      <c r="E2950">
        <v>0.82</v>
      </c>
    </row>
    <row r="2951" spans="1:5" x14ac:dyDescent="0.3">
      <c r="A2951" s="2">
        <v>1538555816532</v>
      </c>
      <c r="B2951" s="1" t="s">
        <v>7</v>
      </c>
      <c r="C2951">
        <v>34.33</v>
      </c>
      <c r="D2951">
        <v>0.76</v>
      </c>
      <c r="E2951">
        <v>0.82</v>
      </c>
    </row>
    <row r="2952" spans="1:5" x14ac:dyDescent="0.3">
      <c r="A2952" s="2">
        <v>1538555816732</v>
      </c>
      <c r="B2952" s="1" t="s">
        <v>6</v>
      </c>
      <c r="C2952">
        <v>34.31</v>
      </c>
      <c r="D2952">
        <v>0.82</v>
      </c>
      <c r="E2952">
        <v>0.82</v>
      </c>
    </row>
    <row r="2953" spans="1:5" x14ac:dyDescent="0.3">
      <c r="A2953" s="2">
        <v>1538555816933</v>
      </c>
      <c r="B2953" s="1" t="s">
        <v>6</v>
      </c>
      <c r="C2953">
        <v>34.29</v>
      </c>
      <c r="D2953">
        <v>0.84</v>
      </c>
      <c r="E2953">
        <v>0.82</v>
      </c>
    </row>
    <row r="2954" spans="1:5" x14ac:dyDescent="0.3">
      <c r="A2954" s="2">
        <v>1538555817129</v>
      </c>
      <c r="B2954" s="1" t="s">
        <v>6</v>
      </c>
      <c r="C2954">
        <v>34.25</v>
      </c>
      <c r="D2954">
        <v>0.88</v>
      </c>
      <c r="E2954">
        <v>0.82</v>
      </c>
    </row>
    <row r="2955" spans="1:5" x14ac:dyDescent="0.3">
      <c r="A2955" s="2">
        <v>1538555817334</v>
      </c>
      <c r="B2955" s="1" t="s">
        <v>7</v>
      </c>
      <c r="C2955">
        <v>34.229999999999997</v>
      </c>
      <c r="D2955">
        <v>0.86</v>
      </c>
      <c r="E2955">
        <v>0.82</v>
      </c>
    </row>
    <row r="2956" spans="1:5" x14ac:dyDescent="0.3">
      <c r="A2956" s="2">
        <v>1538555817531</v>
      </c>
      <c r="B2956" s="1" t="s">
        <v>7</v>
      </c>
      <c r="C2956">
        <v>34.25</v>
      </c>
      <c r="D2956">
        <v>0.84</v>
      </c>
      <c r="E2956">
        <v>0.82</v>
      </c>
    </row>
    <row r="2957" spans="1:5" x14ac:dyDescent="0.3">
      <c r="A2957" s="2">
        <v>1538555817732</v>
      </c>
      <c r="B2957" s="1" t="s">
        <v>11</v>
      </c>
      <c r="C2957">
        <v>34.229999999999997</v>
      </c>
      <c r="D2957">
        <v>0.82</v>
      </c>
      <c r="E2957">
        <v>0.82</v>
      </c>
    </row>
    <row r="2958" spans="1:5" x14ac:dyDescent="0.3">
      <c r="A2958" s="2">
        <v>1538555817932</v>
      </c>
      <c r="B2958" s="1" t="s">
        <v>6</v>
      </c>
      <c r="C2958">
        <v>34.229999999999997</v>
      </c>
      <c r="D2958">
        <v>0.9</v>
      </c>
      <c r="E2958">
        <v>0.82</v>
      </c>
    </row>
    <row r="2959" spans="1:5" x14ac:dyDescent="0.3">
      <c r="A2959" s="2">
        <v>1538555818133</v>
      </c>
      <c r="B2959" s="1" t="s">
        <v>16</v>
      </c>
      <c r="C2959">
        <v>34.15</v>
      </c>
      <c r="D2959">
        <v>0.86</v>
      </c>
      <c r="E2959">
        <v>0.83</v>
      </c>
    </row>
    <row r="2960" spans="1:5" x14ac:dyDescent="0.3">
      <c r="A2960" s="2">
        <v>1538555818334</v>
      </c>
      <c r="B2960" s="1" t="s">
        <v>8</v>
      </c>
      <c r="C2960">
        <v>34.17</v>
      </c>
      <c r="D2960">
        <v>0.9</v>
      </c>
      <c r="E2960">
        <v>0.83</v>
      </c>
    </row>
    <row r="2961" spans="1:5" x14ac:dyDescent="0.3">
      <c r="A2961" s="2">
        <v>1538555818530</v>
      </c>
      <c r="B2961" s="1" t="s">
        <v>6</v>
      </c>
      <c r="C2961">
        <v>34.17</v>
      </c>
      <c r="D2961">
        <v>0.96</v>
      </c>
      <c r="E2961">
        <v>0.83</v>
      </c>
    </row>
    <row r="2962" spans="1:5" x14ac:dyDescent="0.3">
      <c r="A2962" s="2">
        <v>1538555818731</v>
      </c>
      <c r="B2962" s="1" t="s">
        <v>7</v>
      </c>
      <c r="C2962">
        <v>34.25</v>
      </c>
      <c r="D2962">
        <v>0.84</v>
      </c>
      <c r="E2962">
        <v>0.83</v>
      </c>
    </row>
    <row r="2963" spans="1:5" x14ac:dyDescent="0.3">
      <c r="A2963" s="2">
        <v>1538555818928</v>
      </c>
      <c r="B2963" s="1" t="s">
        <v>10</v>
      </c>
      <c r="C2963">
        <v>34.229999999999997</v>
      </c>
      <c r="D2963">
        <v>0.92</v>
      </c>
      <c r="E2963">
        <v>0.83</v>
      </c>
    </row>
    <row r="2964" spans="1:5" x14ac:dyDescent="0.3">
      <c r="A2964" s="2">
        <v>1538555819132</v>
      </c>
      <c r="B2964" s="1" t="s">
        <v>7</v>
      </c>
      <c r="C2964">
        <v>34.17</v>
      </c>
      <c r="D2964">
        <v>0.92</v>
      </c>
      <c r="E2964">
        <v>0.83</v>
      </c>
    </row>
    <row r="2965" spans="1:5" x14ac:dyDescent="0.3">
      <c r="A2965" s="2">
        <v>1538555819333</v>
      </c>
      <c r="B2965" s="1" t="s">
        <v>6</v>
      </c>
      <c r="C2965">
        <v>34.25</v>
      </c>
      <c r="D2965">
        <v>0.88</v>
      </c>
      <c r="E2965">
        <v>0.83</v>
      </c>
    </row>
    <row r="2966" spans="1:5" x14ac:dyDescent="0.3">
      <c r="A2966" s="2">
        <v>1538555819529</v>
      </c>
      <c r="B2966" s="1" t="s">
        <v>6</v>
      </c>
      <c r="C2966">
        <v>34.31</v>
      </c>
      <c r="D2966">
        <v>0.82</v>
      </c>
      <c r="E2966">
        <v>0.83</v>
      </c>
    </row>
    <row r="2967" spans="1:5" x14ac:dyDescent="0.3">
      <c r="A2967" s="2">
        <v>1538555819730</v>
      </c>
      <c r="B2967" s="1" t="s">
        <v>7</v>
      </c>
      <c r="C2967">
        <v>34.29</v>
      </c>
      <c r="D2967">
        <v>0.8</v>
      </c>
      <c r="E2967">
        <v>0.83</v>
      </c>
    </row>
    <row r="2968" spans="1:5" x14ac:dyDescent="0.3">
      <c r="A2968" s="2">
        <v>1538555819927</v>
      </c>
      <c r="B2968" s="1" t="s">
        <v>10</v>
      </c>
      <c r="C2968">
        <v>34.25</v>
      </c>
      <c r="D2968">
        <v>0.9</v>
      </c>
      <c r="E2968">
        <v>0.84</v>
      </c>
    </row>
    <row r="2969" spans="1:5" x14ac:dyDescent="0.3">
      <c r="A2969" s="2">
        <v>1538555820132</v>
      </c>
      <c r="B2969" s="1" t="s">
        <v>6</v>
      </c>
      <c r="C2969">
        <v>34.17</v>
      </c>
      <c r="D2969">
        <v>0.96</v>
      </c>
      <c r="E2969">
        <v>0.84</v>
      </c>
    </row>
    <row r="2970" spans="1:5" x14ac:dyDescent="0.3">
      <c r="A2970" s="2">
        <v>1538555820332</v>
      </c>
      <c r="B2970" s="1" t="s">
        <v>6</v>
      </c>
      <c r="C2970">
        <v>34.31</v>
      </c>
      <c r="D2970">
        <v>0.82</v>
      </c>
      <c r="E2970">
        <v>0.84</v>
      </c>
    </row>
    <row r="2971" spans="1:5" x14ac:dyDescent="0.3">
      <c r="A2971" s="2">
        <v>1538555820529</v>
      </c>
      <c r="B2971" s="1" t="s">
        <v>6</v>
      </c>
      <c r="C2971">
        <v>34.29</v>
      </c>
      <c r="D2971">
        <v>0.84</v>
      </c>
      <c r="E2971">
        <v>0.84</v>
      </c>
    </row>
    <row r="2972" spans="1:5" x14ac:dyDescent="0.3">
      <c r="A2972" s="2">
        <v>1538555820734</v>
      </c>
      <c r="B2972" s="1" t="s">
        <v>6</v>
      </c>
      <c r="C2972">
        <v>34.17</v>
      </c>
      <c r="D2972">
        <v>0.96</v>
      </c>
      <c r="E2972">
        <v>0.84</v>
      </c>
    </row>
    <row r="2973" spans="1:5" x14ac:dyDescent="0.3">
      <c r="A2973" s="2">
        <v>1538555820926</v>
      </c>
      <c r="B2973" s="1" t="s">
        <v>6</v>
      </c>
      <c r="C2973">
        <v>34.15</v>
      </c>
      <c r="D2973">
        <v>0.98</v>
      </c>
      <c r="E2973">
        <v>0.84</v>
      </c>
    </row>
    <row r="2974" spans="1:5" x14ac:dyDescent="0.3">
      <c r="A2974" s="2">
        <v>1538555821131</v>
      </c>
      <c r="B2974" s="1" t="s">
        <v>7</v>
      </c>
      <c r="C2974">
        <v>34.229999999999997</v>
      </c>
      <c r="D2974">
        <v>0.86</v>
      </c>
      <c r="E2974">
        <v>0.84</v>
      </c>
    </row>
    <row r="2975" spans="1:5" x14ac:dyDescent="0.3">
      <c r="A2975" s="2">
        <v>1538555821331</v>
      </c>
      <c r="B2975" s="1" t="s">
        <v>6</v>
      </c>
      <c r="C2975">
        <v>34.17</v>
      </c>
      <c r="D2975">
        <v>0.96</v>
      </c>
      <c r="E2975">
        <v>0.84</v>
      </c>
    </row>
    <row r="2976" spans="1:5" x14ac:dyDescent="0.3">
      <c r="A2976" s="2">
        <v>1538555821528</v>
      </c>
      <c r="B2976" s="1" t="s">
        <v>11</v>
      </c>
      <c r="C2976">
        <v>34.229999999999997</v>
      </c>
      <c r="D2976">
        <v>0.82</v>
      </c>
      <c r="E2976">
        <v>0.85</v>
      </c>
    </row>
    <row r="2977" spans="1:5" x14ac:dyDescent="0.3">
      <c r="A2977" s="2">
        <v>1538555821733</v>
      </c>
      <c r="B2977" s="1" t="s">
        <v>8</v>
      </c>
      <c r="C2977">
        <v>34.229999999999997</v>
      </c>
      <c r="D2977">
        <v>0.84</v>
      </c>
      <c r="E2977">
        <v>0.85</v>
      </c>
    </row>
    <row r="2978" spans="1:5" x14ac:dyDescent="0.3">
      <c r="A2978" s="2">
        <v>1538555821930</v>
      </c>
      <c r="B2978" s="1" t="s">
        <v>7</v>
      </c>
      <c r="C2978">
        <v>34.17</v>
      </c>
      <c r="D2978">
        <v>0.92</v>
      </c>
      <c r="E2978">
        <v>0.85</v>
      </c>
    </row>
    <row r="2979" spans="1:5" x14ac:dyDescent="0.3">
      <c r="A2979" s="2">
        <v>1538555822131</v>
      </c>
      <c r="B2979" s="1" t="s">
        <v>8</v>
      </c>
      <c r="C2979">
        <v>34.15</v>
      </c>
      <c r="D2979">
        <v>0.92</v>
      </c>
      <c r="E2979">
        <v>0.85</v>
      </c>
    </row>
    <row r="2980" spans="1:5" x14ac:dyDescent="0.3">
      <c r="A2980" s="2">
        <v>1538555822331</v>
      </c>
      <c r="B2980" s="1" t="s">
        <v>16</v>
      </c>
      <c r="C2980">
        <v>34.15</v>
      </c>
      <c r="D2980">
        <v>0.86</v>
      </c>
      <c r="E2980">
        <v>0.85</v>
      </c>
    </row>
    <row r="2981" spans="1:5" x14ac:dyDescent="0.3">
      <c r="A2981" s="2">
        <v>1538555822528</v>
      </c>
      <c r="B2981" s="1" t="s">
        <v>8</v>
      </c>
      <c r="C2981">
        <v>34.15</v>
      </c>
      <c r="D2981">
        <v>0.92</v>
      </c>
      <c r="E2981">
        <v>0.85</v>
      </c>
    </row>
    <row r="2982" spans="1:5" x14ac:dyDescent="0.3">
      <c r="A2982" s="2">
        <v>1538555822733</v>
      </c>
      <c r="B2982" s="1" t="s">
        <v>16</v>
      </c>
      <c r="C2982">
        <v>34.15</v>
      </c>
      <c r="D2982">
        <v>0.86</v>
      </c>
      <c r="E2982">
        <v>0.86</v>
      </c>
    </row>
    <row r="2983" spans="1:5" x14ac:dyDescent="0.3">
      <c r="A2983" s="2">
        <v>1538555822929</v>
      </c>
      <c r="B2983" s="1" t="s">
        <v>11</v>
      </c>
      <c r="C2983">
        <v>34.229999999999997</v>
      </c>
      <c r="D2983">
        <v>0.82</v>
      </c>
      <c r="E2983">
        <v>0.86</v>
      </c>
    </row>
    <row r="2984" spans="1:5" x14ac:dyDescent="0.3">
      <c r="A2984" s="2">
        <v>1538555823130</v>
      </c>
      <c r="B2984" s="1" t="s">
        <v>11</v>
      </c>
      <c r="C2984">
        <v>34.229999999999997</v>
      </c>
      <c r="D2984">
        <v>0.82</v>
      </c>
      <c r="E2984">
        <v>0.86</v>
      </c>
    </row>
    <row r="2985" spans="1:5" x14ac:dyDescent="0.3">
      <c r="A2985" s="2">
        <v>1538555823326</v>
      </c>
      <c r="B2985" s="1" t="s">
        <v>16</v>
      </c>
      <c r="C2985">
        <v>34.21</v>
      </c>
      <c r="D2985">
        <v>0.8</v>
      </c>
      <c r="E2985">
        <v>0.86</v>
      </c>
    </row>
    <row r="2986" spans="1:5" x14ac:dyDescent="0.3">
      <c r="A2986" s="2">
        <v>1538555823527</v>
      </c>
      <c r="B2986" s="1" t="s">
        <v>16</v>
      </c>
      <c r="C2986">
        <v>34.15</v>
      </c>
      <c r="D2986">
        <v>0.86</v>
      </c>
      <c r="E2986">
        <v>0.86</v>
      </c>
    </row>
    <row r="2987" spans="1:5" x14ac:dyDescent="0.3">
      <c r="A2987" s="2">
        <v>1538555823732</v>
      </c>
      <c r="B2987" s="1" t="s">
        <v>11</v>
      </c>
      <c r="C2987">
        <v>34.130000000000003</v>
      </c>
      <c r="D2987">
        <v>0.92</v>
      </c>
      <c r="E2987">
        <v>0.86</v>
      </c>
    </row>
    <row r="2988" spans="1:5" x14ac:dyDescent="0.3">
      <c r="A2988" s="2">
        <v>1538555823928</v>
      </c>
      <c r="B2988" s="1" t="s">
        <v>8</v>
      </c>
      <c r="C2988">
        <v>34.229999999999997</v>
      </c>
      <c r="D2988">
        <v>0.84</v>
      </c>
      <c r="E2988">
        <v>0.86</v>
      </c>
    </row>
    <row r="2989" spans="1:5" x14ac:dyDescent="0.3">
      <c r="A2989" s="2">
        <v>1538555824129</v>
      </c>
      <c r="B2989" s="1" t="s">
        <v>8</v>
      </c>
      <c r="C2989">
        <v>34.15</v>
      </c>
      <c r="D2989">
        <v>0.92</v>
      </c>
      <c r="E2989">
        <v>0.86</v>
      </c>
    </row>
    <row r="2990" spans="1:5" x14ac:dyDescent="0.3">
      <c r="A2990" s="2">
        <v>1538555824326</v>
      </c>
      <c r="B2990" s="1" t="s">
        <v>16</v>
      </c>
      <c r="C2990">
        <v>34.17</v>
      </c>
      <c r="D2990">
        <v>0.84</v>
      </c>
      <c r="E2990">
        <v>0.86</v>
      </c>
    </row>
    <row r="2991" spans="1:5" x14ac:dyDescent="0.3">
      <c r="A2991" s="2">
        <v>1538555824530</v>
      </c>
      <c r="B2991" s="1" t="s">
        <v>16</v>
      </c>
      <c r="C2991">
        <v>34.229999999999997</v>
      </c>
      <c r="D2991">
        <v>0.78</v>
      </c>
      <c r="E2991">
        <v>0.86</v>
      </c>
    </row>
    <row r="2992" spans="1:5" x14ac:dyDescent="0.3">
      <c r="A2992" s="2">
        <v>1538555824731</v>
      </c>
      <c r="B2992" s="1" t="s">
        <v>16</v>
      </c>
      <c r="C2992">
        <v>34.17</v>
      </c>
      <c r="D2992">
        <v>0.84</v>
      </c>
      <c r="E2992">
        <v>0.86</v>
      </c>
    </row>
    <row r="2993" spans="1:5" x14ac:dyDescent="0.3">
      <c r="A2993" s="2">
        <v>1538555824928</v>
      </c>
      <c r="B2993" s="1" t="s">
        <v>11</v>
      </c>
      <c r="C2993">
        <v>34.15</v>
      </c>
      <c r="D2993">
        <v>0.9</v>
      </c>
      <c r="E2993">
        <v>0.86</v>
      </c>
    </row>
    <row r="2994" spans="1:5" x14ac:dyDescent="0.3">
      <c r="A2994" s="2">
        <v>1538555825129</v>
      </c>
      <c r="B2994" s="1" t="s">
        <v>8</v>
      </c>
      <c r="C2994">
        <v>34.21</v>
      </c>
      <c r="D2994">
        <v>0.86</v>
      </c>
      <c r="E2994">
        <v>0.86</v>
      </c>
    </row>
    <row r="2995" spans="1:5" x14ac:dyDescent="0.3">
      <c r="A2995" s="2">
        <v>1538555825325</v>
      </c>
      <c r="B2995" s="1" t="s">
        <v>7</v>
      </c>
      <c r="C2995">
        <v>34.25</v>
      </c>
      <c r="D2995">
        <v>0.84</v>
      </c>
      <c r="E2995">
        <v>0.86</v>
      </c>
    </row>
    <row r="2996" spans="1:5" x14ac:dyDescent="0.3">
      <c r="A2996" s="2">
        <v>1538555825530</v>
      </c>
      <c r="B2996" s="1" t="s">
        <v>8</v>
      </c>
      <c r="C2996">
        <v>34.29</v>
      </c>
      <c r="D2996">
        <v>0.78</v>
      </c>
      <c r="E2996">
        <v>0.86</v>
      </c>
    </row>
    <row r="2997" spans="1:5" x14ac:dyDescent="0.3">
      <c r="A2997" s="2">
        <v>1538555825726</v>
      </c>
      <c r="B2997" s="1" t="s">
        <v>8</v>
      </c>
      <c r="C2997">
        <v>34.25</v>
      </c>
      <c r="D2997">
        <v>0.82</v>
      </c>
      <c r="E2997">
        <v>0.86</v>
      </c>
    </row>
    <row r="2998" spans="1:5" x14ac:dyDescent="0.3">
      <c r="A2998" s="2">
        <v>1538555825928</v>
      </c>
      <c r="B2998" s="1" t="s">
        <v>6</v>
      </c>
      <c r="C2998">
        <v>34.29</v>
      </c>
      <c r="D2998">
        <v>0.84</v>
      </c>
      <c r="E2998">
        <v>0.86</v>
      </c>
    </row>
    <row r="2999" spans="1:5" x14ac:dyDescent="0.3">
      <c r="A2999" s="2">
        <v>1538555826128</v>
      </c>
      <c r="B2999" s="1" t="s">
        <v>8</v>
      </c>
      <c r="C2999">
        <v>34.25</v>
      </c>
      <c r="D2999">
        <v>0.82</v>
      </c>
      <c r="E2999">
        <v>0.86</v>
      </c>
    </row>
    <row r="3000" spans="1:5" x14ac:dyDescent="0.3">
      <c r="A3000" s="2">
        <v>1538555826325</v>
      </c>
      <c r="B3000" s="1" t="s">
        <v>7</v>
      </c>
      <c r="C3000">
        <v>34.25</v>
      </c>
      <c r="D3000">
        <v>0.84</v>
      </c>
      <c r="E3000">
        <v>0.86</v>
      </c>
    </row>
    <row r="3001" spans="1:5" x14ac:dyDescent="0.3">
      <c r="A3001" s="2">
        <v>1538555826529</v>
      </c>
      <c r="B3001" s="1" t="s">
        <v>8</v>
      </c>
      <c r="C3001">
        <v>34.229999999999997</v>
      </c>
      <c r="D3001">
        <v>0.84</v>
      </c>
      <c r="E3001">
        <v>0.86</v>
      </c>
    </row>
    <row r="3002" spans="1:5" x14ac:dyDescent="0.3">
      <c r="A3002" s="2">
        <v>1538555826726</v>
      </c>
      <c r="B3002" s="1" t="s">
        <v>7</v>
      </c>
      <c r="C3002">
        <v>34.229999999999997</v>
      </c>
      <c r="D3002">
        <v>0.86</v>
      </c>
      <c r="E3002">
        <v>0.86</v>
      </c>
    </row>
    <row r="3003" spans="1:5" x14ac:dyDescent="0.3">
      <c r="A3003" s="2">
        <v>1538555826926</v>
      </c>
      <c r="B3003" s="1" t="s">
        <v>7</v>
      </c>
      <c r="C3003">
        <v>34.229999999999997</v>
      </c>
      <c r="D3003">
        <v>0.86</v>
      </c>
      <c r="E3003">
        <v>0.86</v>
      </c>
    </row>
    <row r="3004" spans="1:5" x14ac:dyDescent="0.3">
      <c r="A3004" s="2">
        <v>1538555827131</v>
      </c>
      <c r="B3004" s="1" t="s">
        <v>11</v>
      </c>
      <c r="C3004">
        <v>34.229999999999997</v>
      </c>
      <c r="D3004">
        <v>0.82</v>
      </c>
      <c r="E3004">
        <v>0.86</v>
      </c>
    </row>
    <row r="3005" spans="1:5" x14ac:dyDescent="0.3">
      <c r="A3005" s="2">
        <v>1538555827328</v>
      </c>
      <c r="B3005" s="1" t="s">
        <v>11</v>
      </c>
      <c r="C3005">
        <v>34.21</v>
      </c>
      <c r="D3005">
        <v>0.84</v>
      </c>
      <c r="E3005">
        <v>0.86</v>
      </c>
    </row>
    <row r="3006" spans="1:5" x14ac:dyDescent="0.3">
      <c r="A3006" s="2">
        <v>1538555827529</v>
      </c>
      <c r="B3006" s="1" t="s">
        <v>7</v>
      </c>
      <c r="C3006">
        <v>34.15</v>
      </c>
      <c r="D3006">
        <v>0.94</v>
      </c>
      <c r="E3006">
        <v>0.86</v>
      </c>
    </row>
    <row r="3007" spans="1:5" x14ac:dyDescent="0.3">
      <c r="A3007" s="2">
        <v>1538555827725</v>
      </c>
      <c r="B3007" s="1" t="s">
        <v>8</v>
      </c>
      <c r="C3007">
        <v>34.15</v>
      </c>
      <c r="D3007">
        <v>0.92</v>
      </c>
      <c r="E3007">
        <v>0.86</v>
      </c>
    </row>
    <row r="3008" spans="1:5" x14ac:dyDescent="0.3">
      <c r="A3008" s="2">
        <v>1538555827926</v>
      </c>
      <c r="B3008" s="1" t="s">
        <v>8</v>
      </c>
      <c r="C3008">
        <v>34.15</v>
      </c>
      <c r="D3008">
        <v>0.92</v>
      </c>
      <c r="E3008">
        <v>0.86</v>
      </c>
    </row>
    <row r="3009" spans="1:5" x14ac:dyDescent="0.3">
      <c r="A3009" s="2">
        <v>1538555828123</v>
      </c>
      <c r="B3009" s="1" t="s">
        <v>16</v>
      </c>
      <c r="C3009">
        <v>34.229999999999997</v>
      </c>
      <c r="D3009">
        <v>0.78</v>
      </c>
      <c r="E3009">
        <v>0.86</v>
      </c>
    </row>
    <row r="3010" spans="1:5" x14ac:dyDescent="0.3">
      <c r="A3010" s="2">
        <v>1538555828327</v>
      </c>
      <c r="B3010" s="1" t="s">
        <v>11</v>
      </c>
      <c r="C3010">
        <v>34.229999999999997</v>
      </c>
      <c r="D3010">
        <v>0.82</v>
      </c>
      <c r="E3010">
        <v>0.86</v>
      </c>
    </row>
    <row r="3011" spans="1:5" x14ac:dyDescent="0.3">
      <c r="A3011" s="2">
        <v>1538555828528</v>
      </c>
      <c r="B3011" s="1" t="s">
        <v>11</v>
      </c>
      <c r="C3011">
        <v>34.25</v>
      </c>
      <c r="D3011">
        <v>0.8</v>
      </c>
      <c r="E3011">
        <v>0.86</v>
      </c>
    </row>
    <row r="3012" spans="1:5" x14ac:dyDescent="0.3">
      <c r="A3012" s="2">
        <v>1538555828725</v>
      </c>
      <c r="B3012" s="1" t="s">
        <v>8</v>
      </c>
      <c r="C3012">
        <v>34.25</v>
      </c>
      <c r="D3012">
        <v>0.82</v>
      </c>
      <c r="E3012">
        <v>0.86</v>
      </c>
    </row>
    <row r="3013" spans="1:5" x14ac:dyDescent="0.3">
      <c r="A3013" s="2">
        <v>1538555828926</v>
      </c>
      <c r="B3013" s="1" t="s">
        <v>11</v>
      </c>
      <c r="C3013">
        <v>34.229999999999997</v>
      </c>
      <c r="D3013">
        <v>0.82</v>
      </c>
      <c r="E3013">
        <v>0.85</v>
      </c>
    </row>
    <row r="3014" spans="1:5" x14ac:dyDescent="0.3">
      <c r="A3014" s="2">
        <v>1538555829126</v>
      </c>
      <c r="B3014" s="1" t="s">
        <v>11</v>
      </c>
      <c r="C3014">
        <v>34.21</v>
      </c>
      <c r="D3014">
        <v>0.84</v>
      </c>
      <c r="E3014">
        <v>0.85</v>
      </c>
    </row>
    <row r="3015" spans="1:5" x14ac:dyDescent="0.3">
      <c r="A3015" s="2">
        <v>1538555829327</v>
      </c>
      <c r="B3015" s="1" t="s">
        <v>7</v>
      </c>
      <c r="C3015">
        <v>34.15</v>
      </c>
      <c r="D3015">
        <v>0.94</v>
      </c>
      <c r="E3015">
        <v>0.85</v>
      </c>
    </row>
    <row r="3016" spans="1:5" x14ac:dyDescent="0.3">
      <c r="A3016" s="2">
        <v>1538555829527</v>
      </c>
      <c r="B3016" s="1" t="s">
        <v>6</v>
      </c>
      <c r="C3016">
        <v>34.21</v>
      </c>
      <c r="D3016">
        <v>0.92</v>
      </c>
      <c r="E3016">
        <v>0.85</v>
      </c>
    </row>
    <row r="3017" spans="1:5" x14ac:dyDescent="0.3">
      <c r="A3017" s="2">
        <v>1538555829724</v>
      </c>
      <c r="B3017" s="1" t="s">
        <v>8</v>
      </c>
      <c r="C3017">
        <v>34.15</v>
      </c>
      <c r="D3017">
        <v>0.92</v>
      </c>
      <c r="E3017">
        <v>0.85</v>
      </c>
    </row>
    <row r="3018" spans="1:5" x14ac:dyDescent="0.3">
      <c r="A3018" s="2">
        <v>1538555829929</v>
      </c>
      <c r="B3018" s="1" t="s">
        <v>16</v>
      </c>
      <c r="C3018">
        <v>34.25</v>
      </c>
      <c r="D3018">
        <v>0.76</v>
      </c>
      <c r="E3018">
        <v>0.85</v>
      </c>
    </row>
    <row r="3019" spans="1:5" x14ac:dyDescent="0.3">
      <c r="A3019" s="2">
        <v>1538555830125</v>
      </c>
      <c r="B3019" s="1" t="s">
        <v>8</v>
      </c>
      <c r="C3019">
        <v>34.25</v>
      </c>
      <c r="D3019">
        <v>0.82</v>
      </c>
      <c r="E3019">
        <v>0.85</v>
      </c>
    </row>
    <row r="3020" spans="1:5" x14ac:dyDescent="0.3">
      <c r="A3020" s="2">
        <v>1538555830327</v>
      </c>
      <c r="B3020" s="1" t="s">
        <v>11</v>
      </c>
      <c r="C3020">
        <v>34.29</v>
      </c>
      <c r="D3020">
        <v>0.76</v>
      </c>
      <c r="E3020">
        <v>0.85</v>
      </c>
    </row>
    <row r="3021" spans="1:5" x14ac:dyDescent="0.3">
      <c r="A3021" s="2">
        <v>1538555830527</v>
      </c>
      <c r="B3021" s="1" t="s">
        <v>8</v>
      </c>
      <c r="C3021">
        <v>34.229999999999997</v>
      </c>
      <c r="D3021">
        <v>0.84</v>
      </c>
      <c r="E3021">
        <v>0.85</v>
      </c>
    </row>
    <row r="3022" spans="1:5" x14ac:dyDescent="0.3">
      <c r="A3022" s="2">
        <v>1538555830723</v>
      </c>
      <c r="B3022" s="1" t="s">
        <v>11</v>
      </c>
      <c r="C3022">
        <v>34.229999999999997</v>
      </c>
      <c r="D3022">
        <v>0.82</v>
      </c>
      <c r="E3022">
        <v>0.85</v>
      </c>
    </row>
    <row r="3023" spans="1:5" x14ac:dyDescent="0.3">
      <c r="A3023" s="2">
        <v>1538555830929</v>
      </c>
      <c r="B3023" s="1" t="s">
        <v>8</v>
      </c>
      <c r="C3023">
        <v>34.21</v>
      </c>
      <c r="D3023">
        <v>0.86</v>
      </c>
      <c r="E3023">
        <v>0.85</v>
      </c>
    </row>
    <row r="3024" spans="1:5" x14ac:dyDescent="0.3">
      <c r="A3024" s="2">
        <v>1538555831125</v>
      </c>
      <c r="B3024" s="1" t="s">
        <v>7</v>
      </c>
      <c r="C3024">
        <v>34.25</v>
      </c>
      <c r="D3024">
        <v>0.84</v>
      </c>
      <c r="E3024">
        <v>0.85</v>
      </c>
    </row>
    <row r="3025" spans="1:5" x14ac:dyDescent="0.3">
      <c r="A3025" s="2">
        <v>1538555831326</v>
      </c>
      <c r="B3025" s="1" t="s">
        <v>8</v>
      </c>
      <c r="C3025">
        <v>34.29</v>
      </c>
      <c r="D3025">
        <v>0.78</v>
      </c>
      <c r="E3025">
        <v>0.85</v>
      </c>
    </row>
    <row r="3026" spans="1:5" x14ac:dyDescent="0.3">
      <c r="A3026" s="2">
        <v>1538555831522</v>
      </c>
      <c r="B3026" s="1" t="s">
        <v>8</v>
      </c>
      <c r="C3026">
        <v>34.229999999999997</v>
      </c>
      <c r="D3026">
        <v>0.84</v>
      </c>
      <c r="E3026">
        <v>0.85</v>
      </c>
    </row>
    <row r="3027" spans="1:5" x14ac:dyDescent="0.3">
      <c r="A3027" s="2">
        <v>1538555831727</v>
      </c>
      <c r="B3027" s="1" t="s">
        <v>6</v>
      </c>
      <c r="C3027">
        <v>34.21</v>
      </c>
      <c r="D3027">
        <v>0.92</v>
      </c>
      <c r="E3027">
        <v>0.85</v>
      </c>
    </row>
    <row r="3028" spans="1:5" x14ac:dyDescent="0.3">
      <c r="A3028" s="2">
        <v>1538555831928</v>
      </c>
      <c r="B3028" s="1" t="s">
        <v>7</v>
      </c>
      <c r="C3028">
        <v>34.25</v>
      </c>
      <c r="D3028">
        <v>0.84</v>
      </c>
      <c r="E3028">
        <v>0.85</v>
      </c>
    </row>
    <row r="3029" spans="1:5" x14ac:dyDescent="0.3">
      <c r="A3029" s="2">
        <v>1538555832124</v>
      </c>
      <c r="B3029" s="1" t="s">
        <v>11</v>
      </c>
      <c r="C3029">
        <v>34.25</v>
      </c>
      <c r="D3029">
        <v>0.8</v>
      </c>
      <c r="E3029">
        <v>0.85</v>
      </c>
    </row>
    <row r="3030" spans="1:5" x14ac:dyDescent="0.3">
      <c r="A3030" s="2">
        <v>1538555832325</v>
      </c>
      <c r="B3030" s="1" t="s">
        <v>11</v>
      </c>
      <c r="C3030">
        <v>34.25</v>
      </c>
      <c r="D3030">
        <v>0.8</v>
      </c>
      <c r="E3030">
        <v>0.85</v>
      </c>
    </row>
    <row r="3031" spans="1:5" x14ac:dyDescent="0.3">
      <c r="A3031" s="2">
        <v>1538555832521</v>
      </c>
      <c r="B3031" s="1" t="s">
        <v>8</v>
      </c>
      <c r="C3031">
        <v>34.15</v>
      </c>
      <c r="D3031">
        <v>0.92</v>
      </c>
      <c r="E3031">
        <v>0.85</v>
      </c>
    </row>
    <row r="3032" spans="1:5" x14ac:dyDescent="0.3">
      <c r="A3032" s="2">
        <v>1538555832727</v>
      </c>
      <c r="B3032" s="1" t="s">
        <v>13</v>
      </c>
      <c r="C3032">
        <v>34.229999999999997</v>
      </c>
      <c r="D3032">
        <v>0.76</v>
      </c>
      <c r="E3032">
        <v>0.85</v>
      </c>
    </row>
    <row r="3033" spans="1:5" x14ac:dyDescent="0.3">
      <c r="A3033" s="2">
        <v>1538555832927</v>
      </c>
      <c r="B3033" s="1" t="s">
        <v>16</v>
      </c>
      <c r="C3033">
        <v>34.229999999999997</v>
      </c>
      <c r="D3033">
        <v>0.78</v>
      </c>
      <c r="E3033">
        <v>0.85</v>
      </c>
    </row>
    <row r="3034" spans="1:5" x14ac:dyDescent="0.3">
      <c r="A3034" s="2">
        <v>1538555833123</v>
      </c>
      <c r="B3034" s="1" t="s">
        <v>13</v>
      </c>
      <c r="C3034">
        <v>34.21</v>
      </c>
      <c r="D3034">
        <v>0.78</v>
      </c>
      <c r="E3034">
        <v>0.84</v>
      </c>
    </row>
    <row r="3035" spans="1:5" x14ac:dyDescent="0.3">
      <c r="A3035" s="2">
        <v>1538555833324</v>
      </c>
      <c r="B3035" s="1" t="s">
        <v>7</v>
      </c>
      <c r="C3035">
        <v>34.229999999999997</v>
      </c>
      <c r="D3035">
        <v>0.86</v>
      </c>
      <c r="E3035">
        <v>0.84</v>
      </c>
    </row>
    <row r="3036" spans="1:5" x14ac:dyDescent="0.3">
      <c r="A3036" s="2">
        <v>1538555833521</v>
      </c>
      <c r="B3036" s="1" t="s">
        <v>7</v>
      </c>
      <c r="C3036">
        <v>34.15</v>
      </c>
      <c r="D3036">
        <v>0.94</v>
      </c>
      <c r="E3036">
        <v>0.84</v>
      </c>
    </row>
    <row r="3037" spans="1:5" x14ac:dyDescent="0.3">
      <c r="A3037" s="2">
        <v>1538555833726</v>
      </c>
      <c r="B3037" s="1" t="s">
        <v>8</v>
      </c>
      <c r="C3037">
        <v>34.229999999999997</v>
      </c>
      <c r="D3037">
        <v>0.84</v>
      </c>
      <c r="E3037">
        <v>0.84</v>
      </c>
    </row>
    <row r="3038" spans="1:5" x14ac:dyDescent="0.3">
      <c r="A3038" s="2">
        <v>1538555833922</v>
      </c>
      <c r="B3038" s="1" t="s">
        <v>16</v>
      </c>
      <c r="C3038">
        <v>34.25</v>
      </c>
      <c r="D3038">
        <v>0.76</v>
      </c>
      <c r="E3038">
        <v>0.84</v>
      </c>
    </row>
    <row r="3039" spans="1:5" x14ac:dyDescent="0.3">
      <c r="A3039" s="2">
        <v>1538555834123</v>
      </c>
      <c r="B3039" s="1" t="s">
        <v>8</v>
      </c>
      <c r="C3039">
        <v>34.229999999999997</v>
      </c>
      <c r="D3039">
        <v>0.84</v>
      </c>
      <c r="E3039">
        <v>0.84</v>
      </c>
    </row>
    <row r="3040" spans="1:5" x14ac:dyDescent="0.3">
      <c r="A3040" s="2">
        <v>1538555834328</v>
      </c>
      <c r="B3040" s="1" t="s">
        <v>16</v>
      </c>
      <c r="C3040">
        <v>34.29</v>
      </c>
      <c r="D3040">
        <v>0.72</v>
      </c>
      <c r="E3040">
        <v>0.84</v>
      </c>
    </row>
    <row r="3041" spans="1:5" x14ac:dyDescent="0.3">
      <c r="A3041" s="2">
        <v>1538555834525</v>
      </c>
      <c r="B3041" s="1" t="s">
        <v>8</v>
      </c>
      <c r="C3041">
        <v>34.25</v>
      </c>
      <c r="D3041">
        <v>0.82</v>
      </c>
      <c r="E3041">
        <v>0.84</v>
      </c>
    </row>
    <row r="3042" spans="1:5" x14ac:dyDescent="0.3">
      <c r="A3042" s="2">
        <v>1538555834725</v>
      </c>
      <c r="B3042" s="1" t="s">
        <v>7</v>
      </c>
      <c r="C3042">
        <v>34.25</v>
      </c>
      <c r="D3042">
        <v>0.84</v>
      </c>
      <c r="E3042">
        <v>0.84</v>
      </c>
    </row>
    <row r="3043" spans="1:5" x14ac:dyDescent="0.3">
      <c r="A3043" s="2">
        <v>1538555834922</v>
      </c>
      <c r="B3043" s="1" t="s">
        <v>8</v>
      </c>
      <c r="C3043">
        <v>34.29</v>
      </c>
      <c r="D3043">
        <v>0.78</v>
      </c>
      <c r="E3043">
        <v>0.84</v>
      </c>
    </row>
    <row r="3044" spans="1:5" x14ac:dyDescent="0.3">
      <c r="A3044" s="2">
        <v>1538555835122</v>
      </c>
      <c r="B3044" s="1" t="s">
        <v>7</v>
      </c>
      <c r="C3044">
        <v>34.29</v>
      </c>
      <c r="D3044">
        <v>0.8</v>
      </c>
      <c r="E3044">
        <v>0.84</v>
      </c>
    </row>
    <row r="3045" spans="1:5" x14ac:dyDescent="0.3">
      <c r="A3045" s="2">
        <v>1538555835327</v>
      </c>
      <c r="B3045" s="1" t="s">
        <v>11</v>
      </c>
      <c r="C3045">
        <v>34.25</v>
      </c>
      <c r="D3045">
        <v>0.8</v>
      </c>
      <c r="E3045">
        <v>0.83</v>
      </c>
    </row>
    <row r="3046" spans="1:5" x14ac:dyDescent="0.3">
      <c r="A3046" s="2">
        <v>1538555835524</v>
      </c>
      <c r="B3046" s="1" t="s">
        <v>7</v>
      </c>
      <c r="C3046">
        <v>34.29</v>
      </c>
      <c r="D3046">
        <v>0.8</v>
      </c>
      <c r="E3046">
        <v>0.83</v>
      </c>
    </row>
    <row r="3047" spans="1:5" x14ac:dyDescent="0.3">
      <c r="A3047" s="2">
        <v>1538555835725</v>
      </c>
      <c r="B3047" s="1" t="s">
        <v>7</v>
      </c>
      <c r="C3047">
        <v>34.25</v>
      </c>
      <c r="D3047">
        <v>0.84</v>
      </c>
      <c r="E3047">
        <v>0.83</v>
      </c>
    </row>
    <row r="3048" spans="1:5" x14ac:dyDescent="0.3">
      <c r="A3048" s="2">
        <v>1538555835921</v>
      </c>
      <c r="B3048" s="1" t="s">
        <v>7</v>
      </c>
      <c r="C3048">
        <v>34.25</v>
      </c>
      <c r="D3048">
        <v>0.84</v>
      </c>
      <c r="E3048">
        <v>0.83</v>
      </c>
    </row>
    <row r="3049" spans="1:5" x14ac:dyDescent="0.3">
      <c r="A3049" s="2">
        <v>1538555836126</v>
      </c>
      <c r="B3049" s="1" t="s">
        <v>8</v>
      </c>
      <c r="C3049">
        <v>34.29</v>
      </c>
      <c r="D3049">
        <v>0.78</v>
      </c>
      <c r="E3049">
        <v>0.83</v>
      </c>
    </row>
    <row r="3050" spans="1:5" x14ac:dyDescent="0.3">
      <c r="A3050" s="2">
        <v>1538555836323</v>
      </c>
      <c r="B3050" s="1" t="s">
        <v>8</v>
      </c>
      <c r="C3050">
        <v>34.25</v>
      </c>
      <c r="D3050">
        <v>0.82</v>
      </c>
      <c r="E3050">
        <v>0.83</v>
      </c>
    </row>
    <row r="3051" spans="1:5" x14ac:dyDescent="0.3">
      <c r="A3051" s="2">
        <v>1538555836524</v>
      </c>
      <c r="B3051" s="1" t="s">
        <v>7</v>
      </c>
      <c r="C3051">
        <v>34.29</v>
      </c>
      <c r="D3051">
        <v>0.8</v>
      </c>
      <c r="E3051">
        <v>0.83</v>
      </c>
    </row>
    <row r="3052" spans="1:5" x14ac:dyDescent="0.3">
      <c r="A3052" s="2">
        <v>1538555836724</v>
      </c>
      <c r="B3052" s="1" t="s">
        <v>7</v>
      </c>
      <c r="C3052">
        <v>34.31</v>
      </c>
      <c r="D3052">
        <v>0.78</v>
      </c>
      <c r="E3052">
        <v>0.83</v>
      </c>
    </row>
    <row r="3053" spans="1:5" x14ac:dyDescent="0.3">
      <c r="A3053" s="2">
        <v>1538555836920</v>
      </c>
      <c r="B3053" s="1" t="s">
        <v>6</v>
      </c>
      <c r="C3053">
        <v>34.31</v>
      </c>
      <c r="D3053">
        <v>0.82</v>
      </c>
      <c r="E3053">
        <v>0.83</v>
      </c>
    </row>
    <row r="3054" spans="1:5" x14ac:dyDescent="0.3">
      <c r="A3054" s="2">
        <v>1538555837125</v>
      </c>
      <c r="B3054" s="1" t="s">
        <v>6</v>
      </c>
      <c r="C3054">
        <v>34.369999999999997</v>
      </c>
      <c r="D3054">
        <v>0.76</v>
      </c>
      <c r="E3054">
        <v>0.83</v>
      </c>
    </row>
    <row r="3055" spans="1:5" x14ac:dyDescent="0.3">
      <c r="A3055" s="2">
        <v>1538555837322</v>
      </c>
      <c r="B3055" s="1" t="s">
        <v>6</v>
      </c>
      <c r="C3055">
        <v>34.33</v>
      </c>
      <c r="D3055">
        <v>0.8</v>
      </c>
      <c r="E3055">
        <v>0.83</v>
      </c>
    </row>
    <row r="3056" spans="1:5" x14ac:dyDescent="0.3">
      <c r="A3056" s="2">
        <v>1538555837523</v>
      </c>
      <c r="B3056" s="1" t="s">
        <v>10</v>
      </c>
      <c r="C3056">
        <v>34.33</v>
      </c>
      <c r="D3056">
        <v>0.82</v>
      </c>
      <c r="E3056">
        <v>0.83</v>
      </c>
    </row>
    <row r="3057" spans="1:5" x14ac:dyDescent="0.3">
      <c r="A3057" s="2">
        <v>1538555837720</v>
      </c>
      <c r="B3057" s="1" t="s">
        <v>6</v>
      </c>
      <c r="C3057">
        <v>34.33</v>
      </c>
      <c r="D3057">
        <v>0.8</v>
      </c>
      <c r="E3057">
        <v>0.82</v>
      </c>
    </row>
    <row r="3058" spans="1:5" x14ac:dyDescent="0.3">
      <c r="A3058" s="2">
        <v>1538555837924</v>
      </c>
      <c r="B3058" s="1" t="s">
        <v>7</v>
      </c>
      <c r="C3058">
        <v>34.33</v>
      </c>
      <c r="D3058">
        <v>0.76</v>
      </c>
      <c r="E3058">
        <v>0.82</v>
      </c>
    </row>
    <row r="3059" spans="1:5" x14ac:dyDescent="0.3">
      <c r="A3059" s="2">
        <v>1538555838125</v>
      </c>
      <c r="B3059" s="1" t="s">
        <v>7</v>
      </c>
      <c r="C3059">
        <v>34.29</v>
      </c>
      <c r="D3059">
        <v>0.8</v>
      </c>
      <c r="E3059">
        <v>0.82</v>
      </c>
    </row>
    <row r="3060" spans="1:5" x14ac:dyDescent="0.3">
      <c r="A3060" s="2">
        <v>1538555838321</v>
      </c>
      <c r="B3060" s="1" t="s">
        <v>6</v>
      </c>
      <c r="C3060">
        <v>34.31</v>
      </c>
      <c r="D3060">
        <v>0.82</v>
      </c>
      <c r="E3060">
        <v>0.82</v>
      </c>
    </row>
    <row r="3061" spans="1:5" x14ac:dyDescent="0.3">
      <c r="A3061" s="2">
        <v>1538555838528</v>
      </c>
      <c r="B3061" s="1" t="s">
        <v>6</v>
      </c>
      <c r="C3061">
        <v>34.29</v>
      </c>
      <c r="D3061">
        <v>0.84</v>
      </c>
      <c r="E3061">
        <v>0.82</v>
      </c>
    </row>
    <row r="3062" spans="1:5" x14ac:dyDescent="0.3">
      <c r="A3062" s="2">
        <v>1538555838719</v>
      </c>
      <c r="B3062" s="1" t="s">
        <v>6</v>
      </c>
      <c r="C3062">
        <v>34.25</v>
      </c>
      <c r="D3062">
        <v>0.88</v>
      </c>
      <c r="E3062">
        <v>0.82</v>
      </c>
    </row>
    <row r="3063" spans="1:5" x14ac:dyDescent="0.3">
      <c r="A3063" s="2">
        <v>1538555838923</v>
      </c>
      <c r="B3063" s="1" t="s">
        <v>6</v>
      </c>
      <c r="C3063">
        <v>34.21</v>
      </c>
      <c r="D3063">
        <v>0.92</v>
      </c>
      <c r="E3063">
        <v>0.82</v>
      </c>
    </row>
    <row r="3064" spans="1:5" x14ac:dyDescent="0.3">
      <c r="A3064" s="2">
        <v>1538555839120</v>
      </c>
      <c r="B3064" s="1" t="s">
        <v>8</v>
      </c>
      <c r="C3064">
        <v>34.25</v>
      </c>
      <c r="D3064">
        <v>0.82</v>
      </c>
      <c r="E3064">
        <v>0.82</v>
      </c>
    </row>
    <row r="3065" spans="1:5" x14ac:dyDescent="0.3">
      <c r="A3065" s="2">
        <v>1538555839321</v>
      </c>
      <c r="B3065" s="1" t="s">
        <v>7</v>
      </c>
      <c r="C3065">
        <v>34.229999999999997</v>
      </c>
      <c r="D3065">
        <v>0.86</v>
      </c>
      <c r="E3065">
        <v>0.82</v>
      </c>
    </row>
    <row r="3066" spans="1:5" x14ac:dyDescent="0.3">
      <c r="A3066" s="2">
        <v>1538555839525</v>
      </c>
      <c r="B3066" s="1" t="s">
        <v>16</v>
      </c>
      <c r="C3066">
        <v>34.229999999999997</v>
      </c>
      <c r="D3066">
        <v>0.78</v>
      </c>
      <c r="E3066">
        <v>0.82</v>
      </c>
    </row>
    <row r="3067" spans="1:5" x14ac:dyDescent="0.3">
      <c r="A3067" s="2">
        <v>1538555839722</v>
      </c>
      <c r="B3067" s="1" t="s">
        <v>11</v>
      </c>
      <c r="C3067">
        <v>34.17</v>
      </c>
      <c r="D3067">
        <v>0.88</v>
      </c>
      <c r="E3067">
        <v>0.82</v>
      </c>
    </row>
    <row r="3068" spans="1:5" x14ac:dyDescent="0.3">
      <c r="A3068" s="2">
        <v>1538555839923</v>
      </c>
      <c r="B3068" s="1" t="s">
        <v>8</v>
      </c>
      <c r="C3068">
        <v>34.25</v>
      </c>
      <c r="D3068">
        <v>0.82</v>
      </c>
      <c r="E3068">
        <v>0.82</v>
      </c>
    </row>
    <row r="3069" spans="1:5" x14ac:dyDescent="0.3">
      <c r="A3069" s="2">
        <v>1538555840119</v>
      </c>
      <c r="B3069" s="1" t="s">
        <v>8</v>
      </c>
      <c r="C3069">
        <v>34.229999999999997</v>
      </c>
      <c r="D3069">
        <v>0.84</v>
      </c>
      <c r="E3069">
        <v>0.82</v>
      </c>
    </row>
    <row r="3070" spans="1:5" x14ac:dyDescent="0.3">
      <c r="A3070" s="2">
        <v>1538555840320</v>
      </c>
      <c r="B3070" s="1" t="s">
        <v>8</v>
      </c>
      <c r="C3070">
        <v>34.229999999999997</v>
      </c>
      <c r="D3070">
        <v>0.84</v>
      </c>
      <c r="E3070">
        <v>0.82</v>
      </c>
    </row>
    <row r="3071" spans="1:5" x14ac:dyDescent="0.3">
      <c r="A3071" s="2">
        <v>1538555840525</v>
      </c>
      <c r="B3071" s="1" t="s">
        <v>11</v>
      </c>
      <c r="C3071">
        <v>34.29</v>
      </c>
      <c r="D3071">
        <v>0.76</v>
      </c>
      <c r="E3071">
        <v>0.82</v>
      </c>
    </row>
    <row r="3072" spans="1:5" x14ac:dyDescent="0.3">
      <c r="A3072" s="2">
        <v>1538555840721</v>
      </c>
      <c r="B3072" s="1" t="s">
        <v>8</v>
      </c>
      <c r="C3072">
        <v>34.25</v>
      </c>
      <c r="D3072">
        <v>0.82</v>
      </c>
      <c r="E3072">
        <v>0.82</v>
      </c>
    </row>
    <row r="3073" spans="1:5" x14ac:dyDescent="0.3">
      <c r="A3073" s="2">
        <v>1538555840922</v>
      </c>
      <c r="B3073" s="1" t="s">
        <v>6</v>
      </c>
      <c r="C3073">
        <v>34.29</v>
      </c>
      <c r="D3073">
        <v>0.84</v>
      </c>
      <c r="E3073">
        <v>0.82</v>
      </c>
    </row>
    <row r="3074" spans="1:5" x14ac:dyDescent="0.3">
      <c r="A3074" s="2">
        <v>1538555841118</v>
      </c>
      <c r="B3074" s="1" t="s">
        <v>6</v>
      </c>
      <c r="C3074">
        <v>34.25</v>
      </c>
      <c r="D3074">
        <v>0.88</v>
      </c>
      <c r="E3074">
        <v>0.82</v>
      </c>
    </row>
    <row r="3075" spans="1:5" x14ac:dyDescent="0.3">
      <c r="A3075" s="2">
        <v>1538555841319</v>
      </c>
      <c r="B3075" s="1" t="s">
        <v>7</v>
      </c>
      <c r="C3075">
        <v>34.25</v>
      </c>
      <c r="D3075">
        <v>0.84</v>
      </c>
      <c r="E3075">
        <v>0.82</v>
      </c>
    </row>
    <row r="3076" spans="1:5" x14ac:dyDescent="0.3">
      <c r="A3076" s="2">
        <v>1538555841524</v>
      </c>
      <c r="B3076" s="1" t="s">
        <v>8</v>
      </c>
      <c r="C3076">
        <v>34.229999999999997</v>
      </c>
      <c r="D3076">
        <v>0.84</v>
      </c>
      <c r="E3076">
        <v>0.82</v>
      </c>
    </row>
    <row r="3077" spans="1:5" x14ac:dyDescent="0.3">
      <c r="A3077" s="2">
        <v>1538555841721</v>
      </c>
      <c r="B3077" s="1" t="s">
        <v>6</v>
      </c>
      <c r="C3077">
        <v>34.29</v>
      </c>
      <c r="D3077">
        <v>0.84</v>
      </c>
      <c r="E3077">
        <v>0.82</v>
      </c>
    </row>
    <row r="3078" spans="1:5" x14ac:dyDescent="0.3">
      <c r="A3078" s="2">
        <v>1538555841921</v>
      </c>
      <c r="B3078" s="1" t="s">
        <v>7</v>
      </c>
      <c r="C3078">
        <v>34.229999999999997</v>
      </c>
      <c r="D3078">
        <v>0.86</v>
      </c>
      <c r="E3078">
        <v>0.82</v>
      </c>
    </row>
    <row r="3079" spans="1:5" x14ac:dyDescent="0.3">
      <c r="A3079" s="2">
        <v>1538555842118</v>
      </c>
      <c r="B3079" s="1" t="s">
        <v>7</v>
      </c>
      <c r="C3079">
        <v>34.31</v>
      </c>
      <c r="D3079">
        <v>0.78</v>
      </c>
      <c r="E3079">
        <v>0.82</v>
      </c>
    </row>
    <row r="3080" spans="1:5" x14ac:dyDescent="0.3">
      <c r="A3080" s="2">
        <v>1538555842323</v>
      </c>
      <c r="B3080" s="1" t="s">
        <v>6</v>
      </c>
      <c r="C3080">
        <v>34.33</v>
      </c>
      <c r="D3080">
        <v>0.8</v>
      </c>
      <c r="E3080">
        <v>0.82</v>
      </c>
    </row>
    <row r="3081" spans="1:5" x14ac:dyDescent="0.3">
      <c r="A3081" s="2">
        <v>1538555842519</v>
      </c>
      <c r="B3081" s="1" t="s">
        <v>7</v>
      </c>
      <c r="C3081">
        <v>34.25</v>
      </c>
      <c r="D3081">
        <v>0.84</v>
      </c>
      <c r="E3081">
        <v>0.82</v>
      </c>
    </row>
    <row r="3082" spans="1:5" x14ac:dyDescent="0.3">
      <c r="A3082" s="2">
        <v>1538555842720</v>
      </c>
      <c r="B3082" s="1" t="s">
        <v>8</v>
      </c>
      <c r="C3082">
        <v>34.29</v>
      </c>
      <c r="D3082">
        <v>0.78</v>
      </c>
      <c r="E3082">
        <v>0.82</v>
      </c>
    </row>
    <row r="3083" spans="1:5" x14ac:dyDescent="0.3">
      <c r="A3083" s="2">
        <v>1538555842921</v>
      </c>
      <c r="B3083" s="1" t="s">
        <v>10</v>
      </c>
      <c r="C3083">
        <v>34.29</v>
      </c>
      <c r="D3083">
        <v>0.86</v>
      </c>
      <c r="E3083">
        <v>0.82</v>
      </c>
    </row>
    <row r="3084" spans="1:5" x14ac:dyDescent="0.3">
      <c r="A3084" s="2">
        <v>1538555843117</v>
      </c>
      <c r="B3084" s="1" t="s">
        <v>6</v>
      </c>
      <c r="C3084">
        <v>34.25</v>
      </c>
      <c r="D3084">
        <v>0.88</v>
      </c>
      <c r="E3084">
        <v>0.82</v>
      </c>
    </row>
    <row r="3085" spans="1:5" x14ac:dyDescent="0.3">
      <c r="A3085" s="2">
        <v>1538555843322</v>
      </c>
      <c r="B3085" s="1" t="s">
        <v>7</v>
      </c>
      <c r="C3085">
        <v>34.15</v>
      </c>
      <c r="D3085">
        <v>0.94</v>
      </c>
      <c r="E3085">
        <v>0.82</v>
      </c>
    </row>
    <row r="3086" spans="1:5" x14ac:dyDescent="0.3">
      <c r="A3086" s="2">
        <v>1538555843519</v>
      </c>
      <c r="B3086" s="1" t="s">
        <v>11</v>
      </c>
      <c r="C3086">
        <v>34.25</v>
      </c>
      <c r="D3086">
        <v>0.8</v>
      </c>
      <c r="E3086">
        <v>0.83</v>
      </c>
    </row>
    <row r="3087" spans="1:5" x14ac:dyDescent="0.3">
      <c r="A3087" s="2">
        <v>1538555843719</v>
      </c>
      <c r="B3087" s="1" t="s">
        <v>16</v>
      </c>
      <c r="C3087">
        <v>34.229999999999997</v>
      </c>
      <c r="D3087">
        <v>0.78</v>
      </c>
      <c r="E3087">
        <v>0.83</v>
      </c>
    </row>
    <row r="3088" spans="1:5" x14ac:dyDescent="0.3">
      <c r="A3088" s="2">
        <v>1538555843920</v>
      </c>
      <c r="B3088" s="1" t="s">
        <v>7</v>
      </c>
      <c r="C3088">
        <v>34.25</v>
      </c>
      <c r="D3088">
        <v>0.84</v>
      </c>
      <c r="E3088">
        <v>0.83</v>
      </c>
    </row>
    <row r="3089" spans="1:5" x14ac:dyDescent="0.3">
      <c r="A3089" s="2">
        <v>1538555844121</v>
      </c>
      <c r="B3089" s="1" t="s">
        <v>8</v>
      </c>
      <c r="C3089">
        <v>34.25</v>
      </c>
      <c r="D3089">
        <v>0.82</v>
      </c>
      <c r="E3089">
        <v>0.83</v>
      </c>
    </row>
    <row r="3090" spans="1:5" x14ac:dyDescent="0.3">
      <c r="A3090" s="2">
        <v>1538555844322</v>
      </c>
      <c r="B3090" s="1" t="s">
        <v>7</v>
      </c>
      <c r="C3090">
        <v>34.229999999999997</v>
      </c>
      <c r="D3090">
        <v>0.86</v>
      </c>
      <c r="E3090">
        <v>0.83</v>
      </c>
    </row>
    <row r="3091" spans="1:5" x14ac:dyDescent="0.3">
      <c r="A3091" s="2">
        <v>1538555844518</v>
      </c>
      <c r="B3091" s="1" t="s">
        <v>8</v>
      </c>
      <c r="C3091">
        <v>34.229999999999997</v>
      </c>
      <c r="D3091">
        <v>0.84</v>
      </c>
      <c r="E3091">
        <v>0.83</v>
      </c>
    </row>
    <row r="3092" spans="1:5" x14ac:dyDescent="0.3">
      <c r="A3092" s="2">
        <v>1538555844719</v>
      </c>
      <c r="B3092" s="1" t="s">
        <v>11</v>
      </c>
      <c r="C3092">
        <v>34.229999999999997</v>
      </c>
      <c r="D3092">
        <v>0.82</v>
      </c>
      <c r="E3092">
        <v>0.83</v>
      </c>
    </row>
    <row r="3093" spans="1:5" x14ac:dyDescent="0.3">
      <c r="A3093" s="2">
        <v>1538555844916</v>
      </c>
      <c r="B3093" s="1" t="s">
        <v>7</v>
      </c>
      <c r="C3093">
        <v>34.229999999999997</v>
      </c>
      <c r="D3093">
        <v>0.86</v>
      </c>
      <c r="E3093">
        <v>0.83</v>
      </c>
    </row>
    <row r="3094" spans="1:5" x14ac:dyDescent="0.3">
      <c r="A3094" s="2">
        <v>1538555845120</v>
      </c>
      <c r="B3094" s="1" t="s">
        <v>8</v>
      </c>
      <c r="C3094">
        <v>34.15</v>
      </c>
      <c r="D3094">
        <v>0.92</v>
      </c>
      <c r="E3094">
        <v>0.83</v>
      </c>
    </row>
    <row r="3095" spans="1:5" x14ac:dyDescent="0.3">
      <c r="A3095" s="2">
        <v>1538555845322</v>
      </c>
      <c r="B3095" s="1" t="s">
        <v>8</v>
      </c>
      <c r="C3095">
        <v>34.21</v>
      </c>
      <c r="D3095">
        <v>0.86</v>
      </c>
      <c r="E3095">
        <v>0.83</v>
      </c>
    </row>
    <row r="3096" spans="1:5" x14ac:dyDescent="0.3">
      <c r="A3096" s="2">
        <v>1538555845518</v>
      </c>
      <c r="B3096" s="1" t="s">
        <v>8</v>
      </c>
      <c r="C3096">
        <v>34.25</v>
      </c>
      <c r="D3096">
        <v>0.82</v>
      </c>
      <c r="E3096">
        <v>0.83</v>
      </c>
    </row>
    <row r="3097" spans="1:5" x14ac:dyDescent="0.3">
      <c r="A3097" s="2">
        <v>1538555845718</v>
      </c>
      <c r="B3097" s="1" t="s">
        <v>8</v>
      </c>
      <c r="C3097">
        <v>34.29</v>
      </c>
      <c r="D3097">
        <v>0.78</v>
      </c>
      <c r="E3097">
        <v>0.83</v>
      </c>
    </row>
    <row r="3098" spans="1:5" x14ac:dyDescent="0.3">
      <c r="A3098" s="2">
        <v>1538555845915</v>
      </c>
      <c r="B3098" s="1" t="s">
        <v>10</v>
      </c>
      <c r="C3098">
        <v>34.21</v>
      </c>
      <c r="D3098">
        <v>0.94</v>
      </c>
      <c r="E3098">
        <v>0.83</v>
      </c>
    </row>
    <row r="3099" spans="1:5" x14ac:dyDescent="0.3">
      <c r="A3099" s="2">
        <v>1538555846120</v>
      </c>
      <c r="B3099" s="1" t="s">
        <v>8</v>
      </c>
      <c r="C3099">
        <v>34.21</v>
      </c>
      <c r="D3099">
        <v>0.86</v>
      </c>
      <c r="E3099">
        <v>0.83</v>
      </c>
    </row>
    <row r="3100" spans="1:5" x14ac:dyDescent="0.3">
      <c r="A3100" s="2">
        <v>1538555846321</v>
      </c>
      <c r="B3100" s="1" t="s">
        <v>8</v>
      </c>
      <c r="C3100">
        <v>34.21</v>
      </c>
      <c r="D3100">
        <v>0.86</v>
      </c>
      <c r="E3100">
        <v>0.83</v>
      </c>
    </row>
    <row r="3101" spans="1:5" x14ac:dyDescent="0.3">
      <c r="A3101" s="2">
        <v>1538555846517</v>
      </c>
      <c r="B3101" s="1" t="s">
        <v>8</v>
      </c>
      <c r="C3101">
        <v>34.25</v>
      </c>
      <c r="D3101">
        <v>0.82</v>
      </c>
      <c r="E3101">
        <v>0.84</v>
      </c>
    </row>
    <row r="3102" spans="1:5" x14ac:dyDescent="0.3">
      <c r="A3102" s="2">
        <v>1538555846722</v>
      </c>
      <c r="B3102" s="1" t="s">
        <v>16</v>
      </c>
      <c r="C3102">
        <v>34.229999999999997</v>
      </c>
      <c r="D3102">
        <v>0.78</v>
      </c>
      <c r="E3102">
        <v>0.84</v>
      </c>
    </row>
    <row r="3103" spans="1:5" x14ac:dyDescent="0.3">
      <c r="A3103" s="2">
        <v>1538555846914</v>
      </c>
      <c r="B3103" s="1" t="s">
        <v>8</v>
      </c>
      <c r="C3103">
        <v>34.15</v>
      </c>
      <c r="D3103">
        <v>0.92</v>
      </c>
      <c r="E3103">
        <v>0.84</v>
      </c>
    </row>
    <row r="3104" spans="1:5" x14ac:dyDescent="0.3">
      <c r="A3104" s="2">
        <v>1538555847119</v>
      </c>
      <c r="B3104" s="1" t="s">
        <v>11</v>
      </c>
      <c r="C3104">
        <v>34.25</v>
      </c>
      <c r="D3104">
        <v>0.8</v>
      </c>
      <c r="E3104">
        <v>0.84</v>
      </c>
    </row>
    <row r="3105" spans="1:5" x14ac:dyDescent="0.3">
      <c r="A3105" s="2">
        <v>1538555847320</v>
      </c>
      <c r="B3105" s="1" t="s">
        <v>8</v>
      </c>
      <c r="C3105">
        <v>34.17</v>
      </c>
      <c r="D3105">
        <v>0.9</v>
      </c>
      <c r="E3105">
        <v>0.84</v>
      </c>
    </row>
    <row r="3106" spans="1:5" x14ac:dyDescent="0.3">
      <c r="A3106" s="2">
        <v>1538555847516</v>
      </c>
      <c r="B3106" s="1" t="s">
        <v>7</v>
      </c>
      <c r="C3106">
        <v>34.25</v>
      </c>
      <c r="D3106">
        <v>0.84</v>
      </c>
      <c r="E3106">
        <v>0.84</v>
      </c>
    </row>
    <row r="3107" spans="1:5" x14ac:dyDescent="0.3">
      <c r="A3107" s="2">
        <v>1538555847722</v>
      </c>
      <c r="B3107" s="1" t="s">
        <v>8</v>
      </c>
      <c r="C3107">
        <v>34.21</v>
      </c>
      <c r="D3107">
        <v>0.86</v>
      </c>
      <c r="E3107">
        <v>0.84</v>
      </c>
    </row>
    <row r="3108" spans="1:5" x14ac:dyDescent="0.3">
      <c r="A3108" s="2">
        <v>1538555847918</v>
      </c>
      <c r="B3108" s="1" t="s">
        <v>11</v>
      </c>
      <c r="C3108">
        <v>34.229999999999997</v>
      </c>
      <c r="D3108">
        <v>0.82</v>
      </c>
      <c r="E3108">
        <v>0.84</v>
      </c>
    </row>
    <row r="3109" spans="1:5" x14ac:dyDescent="0.3">
      <c r="A3109" s="2">
        <v>1538555848118</v>
      </c>
      <c r="B3109" s="1" t="s">
        <v>16</v>
      </c>
      <c r="C3109">
        <v>34.17</v>
      </c>
      <c r="D3109">
        <v>0.84</v>
      </c>
      <c r="E3109">
        <v>0.84</v>
      </c>
    </row>
    <row r="3110" spans="1:5" x14ac:dyDescent="0.3">
      <c r="A3110" s="2">
        <v>1538555848315</v>
      </c>
      <c r="B3110" s="1" t="s">
        <v>11</v>
      </c>
      <c r="C3110">
        <v>34.229999999999997</v>
      </c>
      <c r="D3110">
        <v>0.82</v>
      </c>
      <c r="E3110">
        <v>0.84</v>
      </c>
    </row>
    <row r="3111" spans="1:5" x14ac:dyDescent="0.3">
      <c r="A3111" s="2">
        <v>1538555848516</v>
      </c>
      <c r="B3111" s="1" t="s">
        <v>11</v>
      </c>
      <c r="C3111">
        <v>34.25</v>
      </c>
      <c r="D3111">
        <v>0.8</v>
      </c>
      <c r="E3111">
        <v>0.84</v>
      </c>
    </row>
    <row r="3112" spans="1:5" x14ac:dyDescent="0.3">
      <c r="A3112" s="2">
        <v>1538555848720</v>
      </c>
      <c r="B3112" s="1" t="s">
        <v>16</v>
      </c>
      <c r="C3112">
        <v>34.25</v>
      </c>
      <c r="D3112">
        <v>0.76</v>
      </c>
      <c r="E3112">
        <v>0.84</v>
      </c>
    </row>
    <row r="3113" spans="1:5" x14ac:dyDescent="0.3">
      <c r="A3113" s="2">
        <v>1538555848917</v>
      </c>
      <c r="B3113" s="1" t="s">
        <v>11</v>
      </c>
      <c r="C3113">
        <v>34.15</v>
      </c>
      <c r="D3113">
        <v>0.9</v>
      </c>
      <c r="E3113">
        <v>0.84</v>
      </c>
    </row>
    <row r="3114" spans="1:5" x14ac:dyDescent="0.3">
      <c r="A3114" s="2">
        <v>1538555849118</v>
      </c>
      <c r="B3114" s="1" t="s">
        <v>11</v>
      </c>
      <c r="C3114">
        <v>34.229999999999997</v>
      </c>
      <c r="D3114">
        <v>0.82</v>
      </c>
      <c r="E3114">
        <v>0.84</v>
      </c>
    </row>
    <row r="3115" spans="1:5" x14ac:dyDescent="0.3">
      <c r="A3115" s="2">
        <v>1538555849314</v>
      </c>
      <c r="B3115" s="1" t="s">
        <v>8</v>
      </c>
      <c r="C3115">
        <v>34.21</v>
      </c>
      <c r="D3115">
        <v>0.86</v>
      </c>
      <c r="E3115">
        <v>0.84</v>
      </c>
    </row>
    <row r="3116" spans="1:5" x14ac:dyDescent="0.3">
      <c r="A3116" s="2">
        <v>1538555849515</v>
      </c>
      <c r="B3116" s="1" t="s">
        <v>8</v>
      </c>
      <c r="C3116">
        <v>34.15</v>
      </c>
      <c r="D3116">
        <v>0.92</v>
      </c>
      <c r="E3116">
        <v>0.84</v>
      </c>
    </row>
    <row r="3117" spans="1:5" x14ac:dyDescent="0.3">
      <c r="A3117" s="2">
        <v>1538555849720</v>
      </c>
      <c r="B3117" s="1" t="s">
        <v>11</v>
      </c>
      <c r="C3117">
        <v>34.21</v>
      </c>
      <c r="D3117">
        <v>0.84</v>
      </c>
      <c r="E3117">
        <v>0.84</v>
      </c>
    </row>
    <row r="3118" spans="1:5" x14ac:dyDescent="0.3">
      <c r="A3118" s="2">
        <v>1538555849917</v>
      </c>
      <c r="B3118" s="1" t="s">
        <v>16</v>
      </c>
      <c r="C3118">
        <v>34.15</v>
      </c>
      <c r="D3118">
        <v>0.86</v>
      </c>
      <c r="E3118">
        <v>0.84</v>
      </c>
    </row>
    <row r="3119" spans="1:5" x14ac:dyDescent="0.3">
      <c r="A3119" s="2">
        <v>1538555850117</v>
      </c>
      <c r="B3119" s="1" t="s">
        <v>8</v>
      </c>
      <c r="C3119">
        <v>34.21</v>
      </c>
      <c r="D3119">
        <v>0.86</v>
      </c>
      <c r="E3119">
        <v>0.84</v>
      </c>
    </row>
    <row r="3120" spans="1:5" x14ac:dyDescent="0.3">
      <c r="A3120" s="2">
        <v>1538555850314</v>
      </c>
      <c r="B3120" s="1" t="s">
        <v>11</v>
      </c>
      <c r="C3120">
        <v>34.17</v>
      </c>
      <c r="D3120">
        <v>0.88</v>
      </c>
      <c r="E3120">
        <v>0.84</v>
      </c>
    </row>
    <row r="3121" spans="1:5" x14ac:dyDescent="0.3">
      <c r="A3121" s="2">
        <v>1538555850519</v>
      </c>
      <c r="B3121" s="1" t="s">
        <v>8</v>
      </c>
      <c r="C3121">
        <v>34.229999999999997</v>
      </c>
      <c r="D3121">
        <v>0.84</v>
      </c>
      <c r="E3121">
        <v>0.84</v>
      </c>
    </row>
    <row r="3122" spans="1:5" x14ac:dyDescent="0.3">
      <c r="A3122" s="2">
        <v>1538555850715</v>
      </c>
      <c r="B3122" s="1" t="s">
        <v>16</v>
      </c>
      <c r="C3122">
        <v>34.229999999999997</v>
      </c>
      <c r="D3122">
        <v>0.78</v>
      </c>
      <c r="E3122">
        <v>0.84</v>
      </c>
    </row>
    <row r="3123" spans="1:5" x14ac:dyDescent="0.3">
      <c r="A3123" s="2">
        <v>1538555850916</v>
      </c>
      <c r="B3123" s="1" t="s">
        <v>16</v>
      </c>
      <c r="C3123">
        <v>34.25</v>
      </c>
      <c r="D3123">
        <v>0.76</v>
      </c>
      <c r="E3123">
        <v>0.84</v>
      </c>
    </row>
    <row r="3124" spans="1:5" x14ac:dyDescent="0.3">
      <c r="A3124" s="2">
        <v>1538555851116</v>
      </c>
      <c r="B3124" s="1" t="s">
        <v>8</v>
      </c>
      <c r="C3124">
        <v>34.31</v>
      </c>
      <c r="D3124">
        <v>0.76</v>
      </c>
      <c r="E3124">
        <v>0.84</v>
      </c>
    </row>
    <row r="3125" spans="1:5" x14ac:dyDescent="0.3">
      <c r="A3125" s="2">
        <v>1538555851313</v>
      </c>
      <c r="B3125" s="1" t="s">
        <v>8</v>
      </c>
      <c r="C3125">
        <v>34.25</v>
      </c>
      <c r="D3125">
        <v>0.82</v>
      </c>
      <c r="E3125">
        <v>0.84</v>
      </c>
    </row>
    <row r="3126" spans="1:5" x14ac:dyDescent="0.3">
      <c r="A3126" s="2">
        <v>1538555851518</v>
      </c>
      <c r="B3126" s="1" t="s">
        <v>8</v>
      </c>
      <c r="C3126">
        <v>34.25</v>
      </c>
      <c r="D3126">
        <v>0.82</v>
      </c>
      <c r="E3126">
        <v>0.84</v>
      </c>
    </row>
    <row r="3127" spans="1:5" x14ac:dyDescent="0.3">
      <c r="A3127" s="2">
        <v>1538555851714</v>
      </c>
      <c r="B3127" s="1" t="s">
        <v>11</v>
      </c>
      <c r="C3127">
        <v>34.229999999999997</v>
      </c>
      <c r="D3127">
        <v>0.82</v>
      </c>
      <c r="E3127">
        <v>0.84</v>
      </c>
    </row>
    <row r="3128" spans="1:5" x14ac:dyDescent="0.3">
      <c r="A3128" s="2">
        <v>1538555851915</v>
      </c>
      <c r="B3128" s="1" t="s">
        <v>7</v>
      </c>
      <c r="C3128">
        <v>34.090000000000003</v>
      </c>
      <c r="D3128">
        <v>1</v>
      </c>
      <c r="E3128">
        <v>0.84</v>
      </c>
    </row>
    <row r="3129" spans="1:5" x14ac:dyDescent="0.3">
      <c r="A3129" s="2">
        <v>1538555852120</v>
      </c>
      <c r="B3129" s="1" t="s">
        <v>16</v>
      </c>
      <c r="C3129">
        <v>34.21</v>
      </c>
      <c r="D3129">
        <v>0.8</v>
      </c>
      <c r="E3129">
        <v>0.84</v>
      </c>
    </row>
    <row r="3130" spans="1:5" x14ac:dyDescent="0.3">
      <c r="A3130" s="2">
        <v>1538555852317</v>
      </c>
      <c r="B3130" s="1" t="s">
        <v>16</v>
      </c>
      <c r="C3130">
        <v>34.15</v>
      </c>
      <c r="D3130">
        <v>0.86</v>
      </c>
      <c r="E3130">
        <v>0.84</v>
      </c>
    </row>
    <row r="3131" spans="1:5" x14ac:dyDescent="0.3">
      <c r="A3131" s="2">
        <v>1538555852517</v>
      </c>
      <c r="B3131" s="1" t="s">
        <v>16</v>
      </c>
      <c r="C3131">
        <v>34.229999999999997</v>
      </c>
      <c r="D3131">
        <v>0.78</v>
      </c>
      <c r="E3131">
        <v>0.84</v>
      </c>
    </row>
    <row r="3132" spans="1:5" x14ac:dyDescent="0.3">
      <c r="A3132" s="2">
        <v>1538555852715</v>
      </c>
      <c r="B3132" s="1" t="s">
        <v>13</v>
      </c>
      <c r="C3132">
        <v>34.25</v>
      </c>
      <c r="D3132">
        <v>0.74</v>
      </c>
      <c r="E3132">
        <v>0.84</v>
      </c>
    </row>
    <row r="3133" spans="1:5" x14ac:dyDescent="0.3">
      <c r="A3133" s="2">
        <v>1538555852914</v>
      </c>
      <c r="B3133" s="1" t="s">
        <v>16</v>
      </c>
      <c r="C3133">
        <v>34.229999999999997</v>
      </c>
      <c r="D3133">
        <v>0.78</v>
      </c>
      <c r="E3133">
        <v>0.84</v>
      </c>
    </row>
    <row r="3134" spans="1:5" x14ac:dyDescent="0.3">
      <c r="A3134" s="2">
        <v>1538555853111</v>
      </c>
      <c r="B3134" s="1" t="s">
        <v>16</v>
      </c>
      <c r="C3134">
        <v>34.229999999999997</v>
      </c>
      <c r="D3134">
        <v>0.78</v>
      </c>
      <c r="E3134">
        <v>0.84</v>
      </c>
    </row>
    <row r="3135" spans="1:5" x14ac:dyDescent="0.3">
      <c r="A3135" s="2">
        <v>1538555853316</v>
      </c>
      <c r="B3135" s="1" t="s">
        <v>8</v>
      </c>
      <c r="C3135">
        <v>34.25</v>
      </c>
      <c r="D3135">
        <v>0.82</v>
      </c>
      <c r="E3135">
        <v>0.84</v>
      </c>
    </row>
    <row r="3136" spans="1:5" x14ac:dyDescent="0.3">
      <c r="A3136" s="2">
        <v>1538555853517</v>
      </c>
      <c r="B3136" s="1" t="s">
        <v>11</v>
      </c>
      <c r="C3136">
        <v>34.29</v>
      </c>
      <c r="D3136">
        <v>0.76</v>
      </c>
      <c r="E3136">
        <v>0.83</v>
      </c>
    </row>
    <row r="3137" spans="1:5" x14ac:dyDescent="0.3">
      <c r="A3137" s="2">
        <v>1538555853713</v>
      </c>
      <c r="B3137" s="1" t="s">
        <v>16</v>
      </c>
      <c r="C3137">
        <v>34.15</v>
      </c>
      <c r="D3137">
        <v>0.86</v>
      </c>
      <c r="E3137">
        <v>0.83</v>
      </c>
    </row>
    <row r="3138" spans="1:5" x14ac:dyDescent="0.3">
      <c r="A3138" s="2">
        <v>1538555853914</v>
      </c>
      <c r="B3138" s="1" t="s">
        <v>11</v>
      </c>
      <c r="C3138">
        <v>34.25</v>
      </c>
      <c r="D3138">
        <v>0.8</v>
      </c>
      <c r="E3138">
        <v>0.83</v>
      </c>
    </row>
    <row r="3139" spans="1:5" x14ac:dyDescent="0.3">
      <c r="A3139" s="2">
        <v>1538555854114</v>
      </c>
      <c r="B3139" s="1" t="s">
        <v>7</v>
      </c>
      <c r="C3139">
        <v>34.21</v>
      </c>
      <c r="D3139">
        <v>0.88</v>
      </c>
      <c r="E3139">
        <v>0.83</v>
      </c>
    </row>
    <row r="3140" spans="1:5" x14ac:dyDescent="0.3">
      <c r="A3140" s="2">
        <v>1538555854315</v>
      </c>
      <c r="B3140" s="1" t="s">
        <v>16</v>
      </c>
      <c r="C3140">
        <v>34.29</v>
      </c>
      <c r="D3140">
        <v>0.72</v>
      </c>
      <c r="E3140">
        <v>0.83</v>
      </c>
    </row>
    <row r="3141" spans="1:5" x14ac:dyDescent="0.3">
      <c r="A3141" s="2">
        <v>1538555854516</v>
      </c>
      <c r="B3141" s="1" t="s">
        <v>7</v>
      </c>
      <c r="C3141">
        <v>34.21</v>
      </c>
      <c r="D3141">
        <v>0.88</v>
      </c>
      <c r="E3141">
        <v>0.83</v>
      </c>
    </row>
    <row r="3142" spans="1:5" x14ac:dyDescent="0.3">
      <c r="A3142" s="2">
        <v>1538555854713</v>
      </c>
      <c r="B3142" s="1" t="s">
        <v>11</v>
      </c>
      <c r="C3142">
        <v>34.15</v>
      </c>
      <c r="D3142">
        <v>0.9</v>
      </c>
      <c r="E3142">
        <v>0.83</v>
      </c>
    </row>
    <row r="3143" spans="1:5" x14ac:dyDescent="0.3">
      <c r="A3143" s="2">
        <v>1538555854918</v>
      </c>
      <c r="B3143" s="1" t="s">
        <v>11</v>
      </c>
      <c r="C3143">
        <v>34.229999999999997</v>
      </c>
      <c r="D3143">
        <v>0.82</v>
      </c>
      <c r="E3143">
        <v>0.83</v>
      </c>
    </row>
    <row r="3144" spans="1:5" x14ac:dyDescent="0.3">
      <c r="A3144" s="2">
        <v>1538555855114</v>
      </c>
      <c r="B3144" s="1" t="s">
        <v>16</v>
      </c>
      <c r="C3144">
        <v>34.21</v>
      </c>
      <c r="D3144">
        <v>0.8</v>
      </c>
      <c r="E3144">
        <v>0.83</v>
      </c>
    </row>
    <row r="3145" spans="1:5" x14ac:dyDescent="0.3">
      <c r="A3145" s="2">
        <v>1538555855315</v>
      </c>
      <c r="B3145" s="1" t="s">
        <v>11</v>
      </c>
      <c r="C3145">
        <v>34.229999999999997</v>
      </c>
      <c r="D3145">
        <v>0.82</v>
      </c>
      <c r="E3145">
        <v>0.83</v>
      </c>
    </row>
    <row r="3146" spans="1:5" x14ac:dyDescent="0.3">
      <c r="A3146" s="2">
        <v>1538555855511</v>
      </c>
      <c r="B3146" s="1" t="s">
        <v>13</v>
      </c>
      <c r="C3146">
        <v>34.229999999999997</v>
      </c>
      <c r="D3146">
        <v>0.76</v>
      </c>
      <c r="E3146">
        <v>0.83</v>
      </c>
    </row>
    <row r="3147" spans="1:5" x14ac:dyDescent="0.3">
      <c r="A3147" s="2">
        <v>1538555855712</v>
      </c>
      <c r="B3147" s="1" t="s">
        <v>16</v>
      </c>
      <c r="C3147">
        <v>34.21</v>
      </c>
      <c r="D3147">
        <v>0.8</v>
      </c>
      <c r="E3147">
        <v>0.83</v>
      </c>
    </row>
    <row r="3148" spans="1:5" x14ac:dyDescent="0.3">
      <c r="A3148" s="2">
        <v>1538555855917</v>
      </c>
      <c r="B3148" s="1" t="s">
        <v>11</v>
      </c>
      <c r="C3148">
        <v>34.21</v>
      </c>
      <c r="D3148">
        <v>0.84</v>
      </c>
      <c r="E3148">
        <v>0.83</v>
      </c>
    </row>
    <row r="3149" spans="1:5" x14ac:dyDescent="0.3">
      <c r="A3149" s="2">
        <v>1538555856113</v>
      </c>
      <c r="B3149" s="1" t="s">
        <v>8</v>
      </c>
      <c r="C3149">
        <v>34.21</v>
      </c>
      <c r="D3149">
        <v>0.86</v>
      </c>
      <c r="E3149">
        <v>0.83</v>
      </c>
    </row>
    <row r="3150" spans="1:5" x14ac:dyDescent="0.3">
      <c r="A3150" s="2">
        <v>1538555856314</v>
      </c>
      <c r="B3150" s="1" t="s">
        <v>16</v>
      </c>
      <c r="C3150">
        <v>34.15</v>
      </c>
      <c r="D3150">
        <v>0.86</v>
      </c>
      <c r="E3150">
        <v>0.83</v>
      </c>
    </row>
    <row r="3151" spans="1:5" x14ac:dyDescent="0.3">
      <c r="A3151" s="2">
        <v>1538555856511</v>
      </c>
      <c r="B3151" s="1" t="s">
        <v>16</v>
      </c>
      <c r="C3151">
        <v>34.229999999999997</v>
      </c>
      <c r="D3151">
        <v>0.78</v>
      </c>
      <c r="E3151">
        <v>0.83</v>
      </c>
    </row>
    <row r="3152" spans="1:5" x14ac:dyDescent="0.3">
      <c r="A3152" s="2">
        <v>1538555856716</v>
      </c>
      <c r="B3152" s="1" t="s">
        <v>8</v>
      </c>
      <c r="C3152">
        <v>34.21</v>
      </c>
      <c r="D3152">
        <v>0.86</v>
      </c>
      <c r="E3152">
        <v>0.83</v>
      </c>
    </row>
    <row r="3153" spans="1:5" x14ac:dyDescent="0.3">
      <c r="A3153" s="2">
        <v>1538555856916</v>
      </c>
      <c r="B3153" s="1" t="s">
        <v>7</v>
      </c>
      <c r="C3153">
        <v>34.21</v>
      </c>
      <c r="D3153">
        <v>0.88</v>
      </c>
      <c r="E3153">
        <v>0.83</v>
      </c>
    </row>
    <row r="3154" spans="1:5" x14ac:dyDescent="0.3">
      <c r="A3154" s="2">
        <v>1538555857113</v>
      </c>
      <c r="B3154" s="1" t="s">
        <v>8</v>
      </c>
      <c r="C3154">
        <v>34.21</v>
      </c>
      <c r="D3154">
        <v>0.86</v>
      </c>
      <c r="E3154">
        <v>0.83</v>
      </c>
    </row>
    <row r="3155" spans="1:5" x14ac:dyDescent="0.3">
      <c r="A3155" s="2">
        <v>1538555857313</v>
      </c>
      <c r="B3155" s="1" t="s">
        <v>8</v>
      </c>
      <c r="C3155">
        <v>34.17</v>
      </c>
      <c r="D3155">
        <v>0.9</v>
      </c>
      <c r="E3155">
        <v>0.83</v>
      </c>
    </row>
    <row r="3156" spans="1:5" x14ac:dyDescent="0.3">
      <c r="A3156" s="2">
        <v>1538555857510</v>
      </c>
      <c r="B3156" s="1" t="s">
        <v>8</v>
      </c>
      <c r="C3156">
        <v>34.15</v>
      </c>
      <c r="D3156">
        <v>0.92</v>
      </c>
      <c r="E3156">
        <v>0.83</v>
      </c>
    </row>
    <row r="3157" spans="1:5" x14ac:dyDescent="0.3">
      <c r="A3157" s="2">
        <v>1538555857715</v>
      </c>
      <c r="B3157" s="1" t="s">
        <v>11</v>
      </c>
      <c r="C3157">
        <v>34.21</v>
      </c>
      <c r="D3157">
        <v>0.84</v>
      </c>
      <c r="E3157">
        <v>0.83</v>
      </c>
    </row>
    <row r="3158" spans="1:5" x14ac:dyDescent="0.3">
      <c r="A3158" s="2">
        <v>1538555857916</v>
      </c>
      <c r="B3158" s="1" t="s">
        <v>8</v>
      </c>
      <c r="C3158">
        <v>34.130000000000003</v>
      </c>
      <c r="D3158">
        <v>0.94</v>
      </c>
      <c r="E3158">
        <v>0.83</v>
      </c>
    </row>
    <row r="3159" spans="1:5" x14ac:dyDescent="0.3">
      <c r="A3159" s="2">
        <v>1538555858112</v>
      </c>
      <c r="B3159" s="1" t="s">
        <v>8</v>
      </c>
      <c r="C3159">
        <v>34.15</v>
      </c>
      <c r="D3159">
        <v>0.92</v>
      </c>
      <c r="E3159">
        <v>0.83</v>
      </c>
    </row>
    <row r="3160" spans="1:5" x14ac:dyDescent="0.3">
      <c r="A3160" s="2">
        <v>1538555858313</v>
      </c>
      <c r="B3160" s="1" t="s">
        <v>7</v>
      </c>
      <c r="C3160">
        <v>34.15</v>
      </c>
      <c r="D3160">
        <v>0.94</v>
      </c>
      <c r="E3160">
        <v>0.83</v>
      </c>
    </row>
    <row r="3161" spans="1:5" x14ac:dyDescent="0.3">
      <c r="A3161" s="2">
        <v>1538555858510</v>
      </c>
      <c r="B3161" s="1" t="s">
        <v>7</v>
      </c>
      <c r="C3161">
        <v>34.090000000000003</v>
      </c>
      <c r="D3161">
        <v>1</v>
      </c>
      <c r="E3161">
        <v>0.84</v>
      </c>
    </row>
    <row r="3162" spans="1:5" x14ac:dyDescent="0.3">
      <c r="A3162" s="2">
        <v>1538555858715</v>
      </c>
      <c r="B3162" s="1" t="s">
        <v>11</v>
      </c>
      <c r="C3162">
        <v>34.090000000000003</v>
      </c>
      <c r="D3162">
        <v>0.96</v>
      </c>
      <c r="E3162">
        <v>0.84</v>
      </c>
    </row>
    <row r="3163" spans="1:5" x14ac:dyDescent="0.3">
      <c r="A3163" s="2">
        <v>1538555858911</v>
      </c>
      <c r="B3163" s="1" t="s">
        <v>12</v>
      </c>
      <c r="C3163">
        <v>33.950000000000003</v>
      </c>
      <c r="D3163">
        <v>1.02</v>
      </c>
      <c r="E3163">
        <v>0.84</v>
      </c>
    </row>
    <row r="3164" spans="1:5" x14ac:dyDescent="0.3">
      <c r="A3164" s="2">
        <v>1538555859112</v>
      </c>
      <c r="B3164" s="1" t="s">
        <v>16</v>
      </c>
      <c r="C3164">
        <v>34.01</v>
      </c>
      <c r="D3164">
        <v>1</v>
      </c>
      <c r="E3164">
        <v>0.84</v>
      </c>
    </row>
    <row r="3165" spans="1:5" x14ac:dyDescent="0.3">
      <c r="A3165" s="2">
        <v>1538555859313</v>
      </c>
      <c r="B3165" s="1" t="s">
        <v>8</v>
      </c>
      <c r="C3165">
        <v>34.07</v>
      </c>
      <c r="D3165">
        <v>1</v>
      </c>
      <c r="E3165">
        <v>0.85</v>
      </c>
    </row>
    <row r="3166" spans="1:5" x14ac:dyDescent="0.3">
      <c r="A3166" s="2">
        <v>1538555859513</v>
      </c>
      <c r="B3166" s="1" t="s">
        <v>12</v>
      </c>
      <c r="C3166">
        <v>34.130000000000003</v>
      </c>
      <c r="D3166">
        <v>0.84</v>
      </c>
      <c r="E3166">
        <v>0.85</v>
      </c>
    </row>
    <row r="3167" spans="1:5" x14ac:dyDescent="0.3">
      <c r="A3167" s="2">
        <v>1538555859713</v>
      </c>
      <c r="B3167" s="1" t="s">
        <v>12</v>
      </c>
      <c r="C3167">
        <v>34.07</v>
      </c>
      <c r="D3167">
        <v>0.9</v>
      </c>
      <c r="E3167">
        <v>0.85</v>
      </c>
    </row>
    <row r="3168" spans="1:5" x14ac:dyDescent="0.3">
      <c r="A3168" s="2">
        <v>1538555859910</v>
      </c>
      <c r="B3168" s="1" t="s">
        <v>12</v>
      </c>
      <c r="C3168">
        <v>34.15</v>
      </c>
      <c r="D3168">
        <v>0.82</v>
      </c>
      <c r="E3168">
        <v>0.86</v>
      </c>
    </row>
    <row r="3169" spans="1:5" x14ac:dyDescent="0.3">
      <c r="A3169" s="2">
        <v>1538555860111</v>
      </c>
      <c r="B3169" s="1" t="s">
        <v>16</v>
      </c>
      <c r="C3169">
        <v>34.130000000000003</v>
      </c>
      <c r="D3169">
        <v>0.88</v>
      </c>
      <c r="E3169">
        <v>0.86</v>
      </c>
    </row>
    <row r="3170" spans="1:5" x14ac:dyDescent="0.3">
      <c r="A3170" s="2">
        <v>1538555860316</v>
      </c>
      <c r="B3170" s="1" t="s">
        <v>16</v>
      </c>
      <c r="C3170">
        <v>34.15</v>
      </c>
      <c r="D3170">
        <v>0.86</v>
      </c>
      <c r="E3170">
        <v>0.86</v>
      </c>
    </row>
    <row r="3171" spans="1:5" x14ac:dyDescent="0.3">
      <c r="A3171" s="2">
        <v>1538555860512</v>
      </c>
      <c r="B3171" s="1" t="s">
        <v>11</v>
      </c>
      <c r="C3171">
        <v>34.15</v>
      </c>
      <c r="D3171">
        <v>0.9</v>
      </c>
      <c r="E3171">
        <v>0.86</v>
      </c>
    </row>
    <row r="3172" spans="1:5" x14ac:dyDescent="0.3">
      <c r="A3172" s="2">
        <v>1538555860713</v>
      </c>
      <c r="B3172" s="1" t="s">
        <v>16</v>
      </c>
      <c r="C3172">
        <v>34.21</v>
      </c>
      <c r="D3172">
        <v>0.8</v>
      </c>
      <c r="E3172">
        <v>0.87</v>
      </c>
    </row>
    <row r="3173" spans="1:5" x14ac:dyDescent="0.3">
      <c r="A3173" s="2">
        <v>1538555860910</v>
      </c>
      <c r="B3173" s="1" t="s">
        <v>16</v>
      </c>
      <c r="C3173">
        <v>34.07</v>
      </c>
      <c r="D3173">
        <v>0.94</v>
      </c>
      <c r="E3173">
        <v>0.87</v>
      </c>
    </row>
    <row r="3174" spans="1:5" x14ac:dyDescent="0.3">
      <c r="A3174" s="2">
        <v>1538555861110</v>
      </c>
      <c r="B3174" s="1" t="s">
        <v>16</v>
      </c>
      <c r="C3174">
        <v>34.21</v>
      </c>
      <c r="D3174">
        <v>0.8</v>
      </c>
      <c r="E3174">
        <v>0.87</v>
      </c>
    </row>
    <row r="3175" spans="1:5" x14ac:dyDescent="0.3">
      <c r="A3175" s="2">
        <v>1538555861315</v>
      </c>
      <c r="B3175" s="1" t="s">
        <v>16</v>
      </c>
      <c r="C3175">
        <v>34.090000000000003</v>
      </c>
      <c r="D3175">
        <v>0.92</v>
      </c>
      <c r="E3175">
        <v>0.87</v>
      </c>
    </row>
    <row r="3176" spans="1:5" x14ac:dyDescent="0.3">
      <c r="A3176" s="2">
        <v>1538555861512</v>
      </c>
      <c r="B3176" s="1" t="s">
        <v>16</v>
      </c>
      <c r="C3176">
        <v>34.15</v>
      </c>
      <c r="D3176">
        <v>0.86</v>
      </c>
      <c r="E3176">
        <v>0.87</v>
      </c>
    </row>
    <row r="3177" spans="1:5" x14ac:dyDescent="0.3">
      <c r="A3177" s="2">
        <v>1538555861713</v>
      </c>
      <c r="B3177" s="1" t="s">
        <v>13</v>
      </c>
      <c r="C3177">
        <v>34.17</v>
      </c>
      <c r="D3177">
        <v>0.82</v>
      </c>
      <c r="E3177">
        <v>0.87</v>
      </c>
    </row>
    <row r="3178" spans="1:5" x14ac:dyDescent="0.3">
      <c r="A3178" s="2">
        <v>1538555861909</v>
      </c>
      <c r="B3178" s="1" t="s">
        <v>16</v>
      </c>
      <c r="C3178">
        <v>34.21</v>
      </c>
      <c r="D3178">
        <v>0.8</v>
      </c>
      <c r="E3178">
        <v>0.87</v>
      </c>
    </row>
    <row r="3179" spans="1:5" x14ac:dyDescent="0.3">
      <c r="A3179" s="2">
        <v>1538555862114</v>
      </c>
      <c r="B3179" s="1" t="s">
        <v>16</v>
      </c>
      <c r="C3179">
        <v>34.21</v>
      </c>
      <c r="D3179">
        <v>0.8</v>
      </c>
      <c r="E3179">
        <v>0.87</v>
      </c>
    </row>
    <row r="3180" spans="1:5" x14ac:dyDescent="0.3">
      <c r="A3180" s="2">
        <v>1538555862307</v>
      </c>
      <c r="B3180" s="1" t="s">
        <v>11</v>
      </c>
      <c r="C3180">
        <v>34.090000000000003</v>
      </c>
      <c r="D3180">
        <v>0.96</v>
      </c>
      <c r="E3180">
        <v>0.87</v>
      </c>
    </row>
    <row r="3181" spans="1:5" x14ac:dyDescent="0.3">
      <c r="A3181" s="2">
        <v>1538555862511</v>
      </c>
      <c r="B3181" s="1" t="s">
        <v>11</v>
      </c>
      <c r="C3181">
        <v>34.17</v>
      </c>
      <c r="D3181">
        <v>0.88</v>
      </c>
      <c r="E3181">
        <v>0.87</v>
      </c>
    </row>
    <row r="3182" spans="1:5" x14ac:dyDescent="0.3">
      <c r="A3182" s="2">
        <v>1538555862712</v>
      </c>
      <c r="B3182" s="1" t="s">
        <v>11</v>
      </c>
      <c r="C3182">
        <v>34.15</v>
      </c>
      <c r="D3182">
        <v>0.9</v>
      </c>
      <c r="E3182">
        <v>0.87</v>
      </c>
    </row>
    <row r="3183" spans="1:5" x14ac:dyDescent="0.3">
      <c r="A3183" s="2">
        <v>1538555862908</v>
      </c>
      <c r="B3183" s="1" t="s">
        <v>13</v>
      </c>
      <c r="C3183">
        <v>34.21</v>
      </c>
      <c r="D3183">
        <v>0.78</v>
      </c>
      <c r="E3183">
        <v>0.87</v>
      </c>
    </row>
    <row r="3184" spans="1:5" x14ac:dyDescent="0.3">
      <c r="A3184" s="2">
        <v>1538555863113</v>
      </c>
      <c r="B3184" s="1" t="s">
        <v>16</v>
      </c>
      <c r="C3184">
        <v>34.15</v>
      </c>
      <c r="D3184">
        <v>0.86</v>
      </c>
      <c r="E3184">
        <v>0.87</v>
      </c>
    </row>
    <row r="3185" spans="1:5" x14ac:dyDescent="0.3">
      <c r="A3185" s="2">
        <v>1538555863310</v>
      </c>
      <c r="B3185" s="1" t="s">
        <v>11</v>
      </c>
      <c r="C3185">
        <v>34.229999999999997</v>
      </c>
      <c r="D3185">
        <v>0.82</v>
      </c>
      <c r="E3185">
        <v>0.87</v>
      </c>
    </row>
    <row r="3186" spans="1:5" x14ac:dyDescent="0.3">
      <c r="A3186" s="2">
        <v>1538555863510</v>
      </c>
      <c r="B3186" s="1" t="s">
        <v>16</v>
      </c>
      <c r="C3186">
        <v>34.15</v>
      </c>
      <c r="D3186">
        <v>0.86</v>
      </c>
      <c r="E3186">
        <v>0.87</v>
      </c>
    </row>
    <row r="3187" spans="1:5" x14ac:dyDescent="0.3">
      <c r="A3187" s="2">
        <v>1538555863712</v>
      </c>
      <c r="B3187" s="1" t="s">
        <v>8</v>
      </c>
      <c r="C3187">
        <v>34.229999999999997</v>
      </c>
      <c r="D3187">
        <v>0.84</v>
      </c>
      <c r="E3187">
        <v>0.87</v>
      </c>
    </row>
    <row r="3188" spans="1:5" x14ac:dyDescent="0.3">
      <c r="A3188" s="2">
        <v>1538555863908</v>
      </c>
      <c r="B3188" s="1" t="s">
        <v>13</v>
      </c>
      <c r="C3188">
        <v>34.15</v>
      </c>
      <c r="D3188">
        <v>0.84</v>
      </c>
      <c r="E3188">
        <v>0.87</v>
      </c>
    </row>
    <row r="3189" spans="1:5" x14ac:dyDescent="0.3">
      <c r="A3189" s="2">
        <v>1538555864112</v>
      </c>
      <c r="B3189" s="1" t="s">
        <v>16</v>
      </c>
      <c r="C3189">
        <v>34.03</v>
      </c>
      <c r="D3189">
        <v>0.98</v>
      </c>
      <c r="E3189">
        <v>0.87</v>
      </c>
    </row>
    <row r="3190" spans="1:5" x14ac:dyDescent="0.3">
      <c r="A3190" s="2">
        <v>1538555864309</v>
      </c>
      <c r="B3190" s="1" t="s">
        <v>13</v>
      </c>
      <c r="C3190">
        <v>34.07</v>
      </c>
      <c r="D3190">
        <v>0.92</v>
      </c>
      <c r="E3190">
        <v>0.87</v>
      </c>
    </row>
    <row r="3191" spans="1:5" x14ac:dyDescent="0.3">
      <c r="A3191" s="2">
        <v>1538555864510</v>
      </c>
      <c r="B3191" s="1" t="s">
        <v>12</v>
      </c>
      <c r="C3191">
        <v>34.07</v>
      </c>
      <c r="D3191">
        <v>0.9</v>
      </c>
      <c r="E3191">
        <v>0.87</v>
      </c>
    </row>
    <row r="3192" spans="1:5" x14ac:dyDescent="0.3">
      <c r="A3192" s="2">
        <v>1538555864711</v>
      </c>
      <c r="B3192" s="1" t="s">
        <v>13</v>
      </c>
      <c r="C3192">
        <v>33.99</v>
      </c>
      <c r="D3192">
        <v>1</v>
      </c>
      <c r="E3192">
        <v>0.87</v>
      </c>
    </row>
    <row r="3193" spans="1:5" x14ac:dyDescent="0.3">
      <c r="A3193" s="2">
        <v>1538555864907</v>
      </c>
      <c r="B3193" s="1" t="s">
        <v>16</v>
      </c>
      <c r="C3193">
        <v>33.99</v>
      </c>
      <c r="D3193">
        <v>1.02</v>
      </c>
      <c r="E3193">
        <v>0.87</v>
      </c>
    </row>
    <row r="3194" spans="1:5" x14ac:dyDescent="0.3">
      <c r="A3194" s="2">
        <v>1538555865112</v>
      </c>
      <c r="B3194" s="1" t="s">
        <v>12</v>
      </c>
      <c r="C3194">
        <v>34.01</v>
      </c>
      <c r="D3194">
        <v>0.96</v>
      </c>
      <c r="E3194">
        <v>0.87</v>
      </c>
    </row>
    <row r="3195" spans="1:5" x14ac:dyDescent="0.3">
      <c r="A3195" s="2">
        <v>1538555865309</v>
      </c>
      <c r="B3195" s="1" t="s">
        <v>29</v>
      </c>
      <c r="C3195">
        <v>34.01</v>
      </c>
      <c r="D3195">
        <v>0.9</v>
      </c>
      <c r="E3195">
        <v>0.87</v>
      </c>
    </row>
    <row r="3196" spans="1:5" x14ac:dyDescent="0.3">
      <c r="A3196" s="2">
        <v>1538555865509</v>
      </c>
      <c r="B3196" s="1" t="s">
        <v>27</v>
      </c>
      <c r="C3196">
        <v>34.01</v>
      </c>
      <c r="D3196">
        <v>0.92</v>
      </c>
      <c r="E3196">
        <v>0.87</v>
      </c>
    </row>
    <row r="3197" spans="1:5" x14ac:dyDescent="0.3">
      <c r="A3197" s="2">
        <v>1538555865710</v>
      </c>
      <c r="B3197" s="1" t="s">
        <v>13</v>
      </c>
      <c r="C3197">
        <v>34.03</v>
      </c>
      <c r="D3197">
        <v>0.96</v>
      </c>
      <c r="E3197">
        <v>0.88</v>
      </c>
    </row>
    <row r="3198" spans="1:5" x14ac:dyDescent="0.3">
      <c r="A3198" s="2">
        <v>1538555865906</v>
      </c>
      <c r="B3198" s="1" t="s">
        <v>27</v>
      </c>
      <c r="C3198">
        <v>34.07</v>
      </c>
      <c r="D3198">
        <v>0.86</v>
      </c>
      <c r="E3198">
        <v>0.88</v>
      </c>
    </row>
    <row r="3199" spans="1:5" x14ac:dyDescent="0.3">
      <c r="A3199" s="2">
        <v>1538555866111</v>
      </c>
      <c r="B3199" s="1" t="s">
        <v>13</v>
      </c>
      <c r="C3199">
        <v>34.090000000000003</v>
      </c>
      <c r="D3199">
        <v>0.9</v>
      </c>
      <c r="E3199">
        <v>0.88</v>
      </c>
    </row>
    <row r="3200" spans="1:5" x14ac:dyDescent="0.3">
      <c r="A3200" s="2">
        <v>1538555866308</v>
      </c>
      <c r="B3200" s="1" t="s">
        <v>12</v>
      </c>
      <c r="C3200">
        <v>34.090000000000003</v>
      </c>
      <c r="D3200">
        <v>0.88</v>
      </c>
      <c r="E3200">
        <v>0.88</v>
      </c>
    </row>
    <row r="3201" spans="1:5" x14ac:dyDescent="0.3">
      <c r="A3201" s="2">
        <v>1538555866509</v>
      </c>
      <c r="B3201" s="1" t="s">
        <v>13</v>
      </c>
      <c r="C3201">
        <v>34.03</v>
      </c>
      <c r="D3201">
        <v>0.96</v>
      </c>
      <c r="E3201">
        <v>0.88</v>
      </c>
    </row>
    <row r="3202" spans="1:5" x14ac:dyDescent="0.3">
      <c r="A3202" s="2">
        <v>1538555866705</v>
      </c>
      <c r="B3202" s="1" t="s">
        <v>11</v>
      </c>
      <c r="C3202">
        <v>34.07</v>
      </c>
      <c r="D3202">
        <v>0.98</v>
      </c>
      <c r="E3202">
        <v>0.88</v>
      </c>
    </row>
    <row r="3203" spans="1:5" x14ac:dyDescent="0.3">
      <c r="A3203" s="2">
        <v>1538555866910</v>
      </c>
      <c r="B3203" s="1" t="s">
        <v>8</v>
      </c>
      <c r="C3203">
        <v>34.03</v>
      </c>
      <c r="D3203">
        <v>1.04</v>
      </c>
      <c r="E3203">
        <v>0.88</v>
      </c>
    </row>
    <row r="3204" spans="1:5" x14ac:dyDescent="0.3">
      <c r="A3204" s="2">
        <v>1538555867111</v>
      </c>
      <c r="B3204" s="1" t="s">
        <v>8</v>
      </c>
      <c r="C3204">
        <v>34.03</v>
      </c>
      <c r="D3204">
        <v>1.04</v>
      </c>
      <c r="E3204">
        <v>0.89</v>
      </c>
    </row>
    <row r="3205" spans="1:5" x14ac:dyDescent="0.3">
      <c r="A3205" s="2">
        <v>1538555867308</v>
      </c>
      <c r="B3205" s="1" t="s">
        <v>11</v>
      </c>
      <c r="C3205">
        <v>34.01</v>
      </c>
      <c r="D3205">
        <v>1.04</v>
      </c>
      <c r="E3205">
        <v>0.89</v>
      </c>
    </row>
    <row r="3206" spans="1:5" x14ac:dyDescent="0.3">
      <c r="A3206" s="2">
        <v>1538555867508</v>
      </c>
      <c r="B3206" s="1" t="s">
        <v>7</v>
      </c>
      <c r="C3206">
        <v>34.07</v>
      </c>
      <c r="D3206">
        <v>1.02</v>
      </c>
      <c r="E3206">
        <v>0.89</v>
      </c>
    </row>
    <row r="3207" spans="1:5" x14ac:dyDescent="0.3">
      <c r="A3207" s="2">
        <v>1538555867705</v>
      </c>
      <c r="B3207" s="1" t="s">
        <v>7</v>
      </c>
      <c r="C3207">
        <v>34.07</v>
      </c>
      <c r="D3207">
        <v>1.02</v>
      </c>
      <c r="E3207">
        <v>0.89</v>
      </c>
    </row>
    <row r="3208" spans="1:5" x14ac:dyDescent="0.3">
      <c r="A3208" s="2">
        <v>1538555867910</v>
      </c>
      <c r="B3208" s="1" t="s">
        <v>11</v>
      </c>
      <c r="C3208">
        <v>34.03</v>
      </c>
      <c r="D3208">
        <v>1.02</v>
      </c>
      <c r="E3208">
        <v>0.9</v>
      </c>
    </row>
    <row r="3209" spans="1:5" x14ac:dyDescent="0.3">
      <c r="A3209" s="2">
        <v>1538555868110</v>
      </c>
      <c r="B3209" s="1" t="s">
        <v>8</v>
      </c>
      <c r="C3209">
        <v>34.03</v>
      </c>
      <c r="D3209">
        <v>1.04</v>
      </c>
      <c r="E3209">
        <v>0.9</v>
      </c>
    </row>
    <row r="3210" spans="1:5" x14ac:dyDescent="0.3">
      <c r="A3210" s="2">
        <v>1538555868307</v>
      </c>
      <c r="B3210" s="1" t="s">
        <v>11</v>
      </c>
      <c r="C3210">
        <v>34.090000000000003</v>
      </c>
      <c r="D3210">
        <v>0.96</v>
      </c>
      <c r="E3210">
        <v>0.9</v>
      </c>
    </row>
    <row r="3211" spans="1:5" x14ac:dyDescent="0.3">
      <c r="A3211" s="2">
        <v>1538555868507</v>
      </c>
      <c r="B3211" s="1" t="s">
        <v>11</v>
      </c>
      <c r="C3211">
        <v>34.15</v>
      </c>
      <c r="D3211">
        <v>0.9</v>
      </c>
      <c r="E3211">
        <v>0.91</v>
      </c>
    </row>
    <row r="3212" spans="1:5" x14ac:dyDescent="0.3">
      <c r="A3212" s="2">
        <v>1538555868708</v>
      </c>
      <c r="B3212" s="1" t="s">
        <v>16</v>
      </c>
      <c r="C3212">
        <v>34.03</v>
      </c>
      <c r="D3212">
        <v>0.98</v>
      </c>
      <c r="E3212">
        <v>0.91</v>
      </c>
    </row>
    <row r="3213" spans="1:5" x14ac:dyDescent="0.3">
      <c r="A3213" s="2">
        <v>1538555868909</v>
      </c>
      <c r="B3213" s="1" t="s">
        <v>7</v>
      </c>
      <c r="C3213">
        <v>34.15</v>
      </c>
      <c r="D3213">
        <v>0.94</v>
      </c>
      <c r="E3213">
        <v>0.91</v>
      </c>
    </row>
    <row r="3214" spans="1:5" x14ac:dyDescent="0.3">
      <c r="A3214" s="2">
        <v>1538555869110</v>
      </c>
      <c r="B3214" s="1" t="s">
        <v>16</v>
      </c>
      <c r="C3214">
        <v>34.07</v>
      </c>
      <c r="D3214">
        <v>0.94</v>
      </c>
      <c r="E3214">
        <v>0.91</v>
      </c>
    </row>
    <row r="3215" spans="1:5" x14ac:dyDescent="0.3">
      <c r="A3215" s="2">
        <v>1538555869306</v>
      </c>
      <c r="B3215" s="1" t="s">
        <v>11</v>
      </c>
      <c r="C3215">
        <v>34.090000000000003</v>
      </c>
      <c r="D3215">
        <v>0.96</v>
      </c>
      <c r="E3215">
        <v>0.92</v>
      </c>
    </row>
    <row r="3216" spans="1:5" x14ac:dyDescent="0.3">
      <c r="A3216" s="2">
        <v>1538555869511</v>
      </c>
      <c r="B3216" s="1" t="s">
        <v>11</v>
      </c>
      <c r="C3216">
        <v>34.01</v>
      </c>
      <c r="D3216">
        <v>1.04</v>
      </c>
      <c r="E3216">
        <v>0.92</v>
      </c>
    </row>
    <row r="3217" spans="1:5" x14ac:dyDescent="0.3">
      <c r="A3217" s="2">
        <v>1538555869708</v>
      </c>
      <c r="B3217" s="1" t="s">
        <v>11</v>
      </c>
      <c r="C3217">
        <v>34.15</v>
      </c>
      <c r="D3217">
        <v>0.9</v>
      </c>
      <c r="E3217">
        <v>0.92</v>
      </c>
    </row>
    <row r="3218" spans="1:5" x14ac:dyDescent="0.3">
      <c r="A3218" s="2">
        <v>1538555869909</v>
      </c>
      <c r="B3218" s="1" t="s">
        <v>11</v>
      </c>
      <c r="C3218">
        <v>34.090000000000003</v>
      </c>
      <c r="D3218">
        <v>0.96</v>
      </c>
      <c r="E3218">
        <v>0.92</v>
      </c>
    </row>
    <row r="3219" spans="1:5" x14ac:dyDescent="0.3">
      <c r="A3219" s="2">
        <v>1538555870109</v>
      </c>
      <c r="B3219" s="1" t="s">
        <v>11</v>
      </c>
      <c r="C3219">
        <v>34.130000000000003</v>
      </c>
      <c r="D3219">
        <v>0.92</v>
      </c>
      <c r="E3219">
        <v>0.93</v>
      </c>
    </row>
    <row r="3220" spans="1:5" x14ac:dyDescent="0.3">
      <c r="A3220" s="2">
        <v>1538555870305</v>
      </c>
      <c r="B3220" s="1" t="s">
        <v>11</v>
      </c>
      <c r="C3220">
        <v>34.130000000000003</v>
      </c>
      <c r="D3220">
        <v>0.92</v>
      </c>
      <c r="E3220">
        <v>0.93</v>
      </c>
    </row>
    <row r="3221" spans="1:5" x14ac:dyDescent="0.3">
      <c r="A3221" s="2">
        <v>1538555870511</v>
      </c>
      <c r="B3221" s="1" t="s">
        <v>7</v>
      </c>
      <c r="C3221">
        <v>34.17</v>
      </c>
      <c r="D3221">
        <v>0.92</v>
      </c>
      <c r="E3221">
        <v>0.93</v>
      </c>
    </row>
    <row r="3222" spans="1:5" x14ac:dyDescent="0.3">
      <c r="A3222" s="2">
        <v>1538555870707</v>
      </c>
      <c r="B3222" s="1" t="s">
        <v>16</v>
      </c>
      <c r="C3222">
        <v>34.21</v>
      </c>
      <c r="D3222">
        <v>0.8</v>
      </c>
      <c r="E3222">
        <v>0.93</v>
      </c>
    </row>
    <row r="3223" spans="1:5" x14ac:dyDescent="0.3">
      <c r="A3223" s="2">
        <v>1538555870908</v>
      </c>
      <c r="B3223" s="1" t="s">
        <v>13</v>
      </c>
      <c r="C3223">
        <v>34.15</v>
      </c>
      <c r="D3223">
        <v>0.84</v>
      </c>
      <c r="E3223">
        <v>0.93</v>
      </c>
    </row>
    <row r="3224" spans="1:5" x14ac:dyDescent="0.3">
      <c r="A3224" s="2">
        <v>1538555871104</v>
      </c>
      <c r="B3224" s="1" t="s">
        <v>16</v>
      </c>
      <c r="C3224">
        <v>34.130000000000003</v>
      </c>
      <c r="D3224">
        <v>0.88</v>
      </c>
      <c r="E3224">
        <v>0.93</v>
      </c>
    </row>
    <row r="3225" spans="1:5" x14ac:dyDescent="0.3">
      <c r="A3225" s="2">
        <v>1538555871305</v>
      </c>
      <c r="B3225" s="1" t="s">
        <v>16</v>
      </c>
      <c r="C3225">
        <v>34.15</v>
      </c>
      <c r="D3225">
        <v>0.86</v>
      </c>
      <c r="E3225">
        <v>0.93</v>
      </c>
    </row>
    <row r="3226" spans="1:5" x14ac:dyDescent="0.3">
      <c r="A3226" s="2">
        <v>1538555871510</v>
      </c>
      <c r="B3226" s="1" t="s">
        <v>11</v>
      </c>
      <c r="C3226">
        <v>34.17</v>
      </c>
      <c r="D3226">
        <v>0.88</v>
      </c>
      <c r="E3226">
        <v>0.93</v>
      </c>
    </row>
    <row r="3227" spans="1:5" x14ac:dyDescent="0.3">
      <c r="A3227" s="2">
        <v>1538555871706</v>
      </c>
      <c r="B3227" s="1" t="s">
        <v>11</v>
      </c>
      <c r="C3227">
        <v>34.15</v>
      </c>
      <c r="D3227">
        <v>0.9</v>
      </c>
      <c r="E3227">
        <v>0.93</v>
      </c>
    </row>
    <row r="3228" spans="1:5" x14ac:dyDescent="0.3">
      <c r="A3228" s="2">
        <v>1538555871907</v>
      </c>
      <c r="B3228" s="1" t="s">
        <v>11</v>
      </c>
      <c r="C3228">
        <v>34.03</v>
      </c>
      <c r="D3228">
        <v>1.02</v>
      </c>
      <c r="E3228">
        <v>0.93</v>
      </c>
    </row>
    <row r="3229" spans="1:5" x14ac:dyDescent="0.3">
      <c r="A3229" s="2">
        <v>1538555872104</v>
      </c>
      <c r="B3229" s="1" t="s">
        <v>8</v>
      </c>
      <c r="C3229">
        <v>34.03</v>
      </c>
      <c r="D3229">
        <v>1.04</v>
      </c>
      <c r="E3229">
        <v>0.93</v>
      </c>
    </row>
    <row r="3230" spans="1:5" x14ac:dyDescent="0.3">
      <c r="A3230" s="2">
        <v>1538555872304</v>
      </c>
      <c r="B3230" s="1" t="s">
        <v>11</v>
      </c>
      <c r="C3230">
        <v>34.03</v>
      </c>
      <c r="D3230">
        <v>1.02</v>
      </c>
      <c r="E3230">
        <v>0.93</v>
      </c>
    </row>
    <row r="3231" spans="1:5" x14ac:dyDescent="0.3">
      <c r="A3231" s="2">
        <v>1538555872509</v>
      </c>
      <c r="B3231" s="1" t="s">
        <v>16</v>
      </c>
      <c r="C3231">
        <v>34.07</v>
      </c>
      <c r="D3231">
        <v>0.94</v>
      </c>
      <c r="E3231">
        <v>0.93</v>
      </c>
    </row>
    <row r="3232" spans="1:5" x14ac:dyDescent="0.3">
      <c r="A3232" s="2">
        <v>1538555872706</v>
      </c>
      <c r="B3232" s="1" t="s">
        <v>8</v>
      </c>
      <c r="C3232">
        <v>34.090000000000003</v>
      </c>
      <c r="D3232">
        <v>0.98</v>
      </c>
      <c r="E3232">
        <v>0.93</v>
      </c>
    </row>
    <row r="3233" spans="1:5" x14ac:dyDescent="0.3">
      <c r="A3233" s="2">
        <v>1538555872906</v>
      </c>
      <c r="B3233" s="1" t="s">
        <v>13</v>
      </c>
      <c r="C3233">
        <v>34.07</v>
      </c>
      <c r="D3233">
        <v>0.92</v>
      </c>
      <c r="E3233">
        <v>0.93</v>
      </c>
    </row>
    <row r="3234" spans="1:5" x14ac:dyDescent="0.3">
      <c r="A3234" s="2">
        <v>1538555873103</v>
      </c>
      <c r="B3234" s="1" t="s">
        <v>8</v>
      </c>
      <c r="C3234">
        <v>34.15</v>
      </c>
      <c r="D3234">
        <v>0.92</v>
      </c>
      <c r="E3234">
        <v>0.93</v>
      </c>
    </row>
    <row r="3235" spans="1:5" x14ac:dyDescent="0.3">
      <c r="A3235" s="2">
        <v>1538555873308</v>
      </c>
      <c r="B3235" s="1" t="s">
        <v>13</v>
      </c>
      <c r="C3235">
        <v>34.03</v>
      </c>
      <c r="D3235">
        <v>0.96</v>
      </c>
      <c r="E3235">
        <v>0.93</v>
      </c>
    </row>
    <row r="3236" spans="1:5" x14ac:dyDescent="0.3">
      <c r="A3236" s="2">
        <v>1538555873508</v>
      </c>
      <c r="B3236" s="1" t="s">
        <v>11</v>
      </c>
      <c r="C3236">
        <v>34.07</v>
      </c>
      <c r="D3236">
        <v>0.98</v>
      </c>
      <c r="E3236">
        <v>0.93</v>
      </c>
    </row>
    <row r="3237" spans="1:5" x14ac:dyDescent="0.3">
      <c r="A3237" s="2">
        <v>1538555873705</v>
      </c>
      <c r="B3237" s="1" t="s">
        <v>16</v>
      </c>
      <c r="C3237">
        <v>34.01</v>
      </c>
      <c r="D3237">
        <v>1</v>
      </c>
      <c r="E3237">
        <v>0.93</v>
      </c>
    </row>
    <row r="3238" spans="1:5" x14ac:dyDescent="0.3">
      <c r="A3238" s="2">
        <v>1538555873906</v>
      </c>
      <c r="B3238" s="1" t="s">
        <v>8</v>
      </c>
      <c r="C3238">
        <v>34.090000000000003</v>
      </c>
      <c r="D3238">
        <v>0.98</v>
      </c>
      <c r="E3238">
        <v>0.93</v>
      </c>
    </row>
    <row r="3239" spans="1:5" x14ac:dyDescent="0.3">
      <c r="A3239" s="2">
        <v>1538555874102</v>
      </c>
      <c r="B3239" s="1" t="s">
        <v>16</v>
      </c>
      <c r="C3239">
        <v>34.07</v>
      </c>
      <c r="D3239">
        <v>0.94</v>
      </c>
      <c r="E3239">
        <v>0.93</v>
      </c>
    </row>
    <row r="3240" spans="1:5" x14ac:dyDescent="0.3">
      <c r="A3240" s="2">
        <v>1538555874307</v>
      </c>
      <c r="B3240" s="1" t="s">
        <v>16</v>
      </c>
      <c r="C3240">
        <v>34.07</v>
      </c>
      <c r="D3240">
        <v>0.94</v>
      </c>
      <c r="E3240">
        <v>0.93</v>
      </c>
    </row>
    <row r="3241" spans="1:5" x14ac:dyDescent="0.3">
      <c r="A3241" s="2">
        <v>1538555874508</v>
      </c>
      <c r="B3241" s="1" t="s">
        <v>16</v>
      </c>
      <c r="C3241">
        <v>34.130000000000003</v>
      </c>
      <c r="D3241">
        <v>0.88</v>
      </c>
      <c r="E3241">
        <v>0.93</v>
      </c>
    </row>
    <row r="3242" spans="1:5" x14ac:dyDescent="0.3">
      <c r="A3242" s="2">
        <v>1538555874704</v>
      </c>
      <c r="B3242" s="1" t="s">
        <v>16</v>
      </c>
      <c r="C3242">
        <v>34.130000000000003</v>
      </c>
      <c r="D3242">
        <v>0.88</v>
      </c>
      <c r="E3242">
        <v>0.93</v>
      </c>
    </row>
    <row r="3243" spans="1:5" x14ac:dyDescent="0.3">
      <c r="A3243" s="2">
        <v>1538555874905</v>
      </c>
      <c r="B3243" s="1" t="s">
        <v>11</v>
      </c>
      <c r="C3243">
        <v>34.130000000000003</v>
      </c>
      <c r="D3243">
        <v>0.92</v>
      </c>
      <c r="E3243">
        <v>0.93</v>
      </c>
    </row>
    <row r="3244" spans="1:5" x14ac:dyDescent="0.3">
      <c r="A3244" s="2">
        <v>1538555875102</v>
      </c>
      <c r="B3244" s="1" t="s">
        <v>13</v>
      </c>
      <c r="C3244">
        <v>34.130000000000003</v>
      </c>
      <c r="D3244">
        <v>0.86</v>
      </c>
      <c r="E3244">
        <v>0.93</v>
      </c>
    </row>
    <row r="3245" spans="1:5" x14ac:dyDescent="0.3">
      <c r="A3245" s="2">
        <v>1538555875307</v>
      </c>
      <c r="B3245" s="1" t="s">
        <v>16</v>
      </c>
      <c r="C3245">
        <v>34.229999999999997</v>
      </c>
      <c r="D3245">
        <v>0.78</v>
      </c>
      <c r="E3245">
        <v>0.93</v>
      </c>
    </row>
    <row r="3246" spans="1:5" x14ac:dyDescent="0.3">
      <c r="A3246" s="2">
        <v>1538555875503</v>
      </c>
      <c r="B3246" s="1" t="s">
        <v>11</v>
      </c>
      <c r="C3246">
        <v>34.17</v>
      </c>
      <c r="D3246">
        <v>0.88</v>
      </c>
      <c r="E3246">
        <v>0.93</v>
      </c>
    </row>
    <row r="3247" spans="1:5" x14ac:dyDescent="0.3">
      <c r="A3247" s="2">
        <v>1538555875704</v>
      </c>
      <c r="B3247" s="1" t="s">
        <v>11</v>
      </c>
      <c r="C3247">
        <v>34.17</v>
      </c>
      <c r="D3247">
        <v>0.88</v>
      </c>
      <c r="E3247">
        <v>0.93</v>
      </c>
    </row>
    <row r="3248" spans="1:5" x14ac:dyDescent="0.3">
      <c r="A3248" s="2">
        <v>1538555875909</v>
      </c>
      <c r="B3248" s="1" t="s">
        <v>8</v>
      </c>
      <c r="C3248">
        <v>34.229999999999997</v>
      </c>
      <c r="D3248">
        <v>0.84</v>
      </c>
      <c r="E3248">
        <v>0.93</v>
      </c>
    </row>
    <row r="3249" spans="1:5" x14ac:dyDescent="0.3">
      <c r="A3249" s="2">
        <v>1538555876106</v>
      </c>
      <c r="B3249" s="1" t="s">
        <v>16</v>
      </c>
      <c r="C3249">
        <v>34.17</v>
      </c>
      <c r="D3249">
        <v>0.84</v>
      </c>
      <c r="E3249">
        <v>0.93</v>
      </c>
    </row>
    <row r="3250" spans="1:5" x14ac:dyDescent="0.3">
      <c r="A3250" s="2">
        <v>1538555876306</v>
      </c>
      <c r="B3250" s="1" t="s">
        <v>11</v>
      </c>
      <c r="C3250">
        <v>34.21</v>
      </c>
      <c r="D3250">
        <v>0.84</v>
      </c>
      <c r="E3250">
        <v>0.92</v>
      </c>
    </row>
    <row r="3251" spans="1:5" x14ac:dyDescent="0.3">
      <c r="A3251" s="2">
        <v>1538555876503</v>
      </c>
      <c r="B3251" s="1" t="s">
        <v>11</v>
      </c>
      <c r="C3251">
        <v>34.07</v>
      </c>
      <c r="D3251">
        <v>0.98</v>
      </c>
      <c r="E3251">
        <v>0.92</v>
      </c>
    </row>
    <row r="3252" spans="1:5" x14ac:dyDescent="0.3">
      <c r="A3252" s="2">
        <v>1538555876703</v>
      </c>
      <c r="B3252" s="1" t="s">
        <v>16</v>
      </c>
      <c r="C3252">
        <v>34.17</v>
      </c>
      <c r="D3252">
        <v>0.84</v>
      </c>
      <c r="E3252">
        <v>0.92</v>
      </c>
    </row>
    <row r="3253" spans="1:5" x14ac:dyDescent="0.3">
      <c r="A3253" s="2">
        <v>1538555876908</v>
      </c>
      <c r="B3253" s="1" t="s">
        <v>11</v>
      </c>
      <c r="C3253">
        <v>34.07</v>
      </c>
      <c r="D3253">
        <v>0.98</v>
      </c>
      <c r="E3253">
        <v>0.92</v>
      </c>
    </row>
    <row r="3254" spans="1:5" x14ac:dyDescent="0.3">
      <c r="A3254" s="2">
        <v>1538555877105</v>
      </c>
      <c r="B3254" s="1" t="s">
        <v>11</v>
      </c>
      <c r="C3254">
        <v>34.07</v>
      </c>
      <c r="D3254">
        <v>0.98</v>
      </c>
      <c r="E3254">
        <v>0.92</v>
      </c>
    </row>
    <row r="3255" spans="1:5" x14ac:dyDescent="0.3">
      <c r="A3255" s="2">
        <v>1538555877305</v>
      </c>
      <c r="B3255" s="1" t="s">
        <v>13</v>
      </c>
      <c r="C3255">
        <v>34.07</v>
      </c>
      <c r="D3255">
        <v>0.92</v>
      </c>
      <c r="E3255">
        <v>0.92</v>
      </c>
    </row>
    <row r="3256" spans="1:5" x14ac:dyDescent="0.3">
      <c r="A3256" s="2">
        <v>1538555877503</v>
      </c>
      <c r="B3256" s="1" t="s">
        <v>13</v>
      </c>
      <c r="C3256">
        <v>34.130000000000003</v>
      </c>
      <c r="D3256">
        <v>0.86</v>
      </c>
      <c r="E3256">
        <v>0.91</v>
      </c>
    </row>
    <row r="3257" spans="1:5" x14ac:dyDescent="0.3">
      <c r="A3257" s="2">
        <v>1538555877707</v>
      </c>
      <c r="B3257" s="1" t="s">
        <v>11</v>
      </c>
      <c r="C3257">
        <v>34.15</v>
      </c>
      <c r="D3257">
        <v>0.9</v>
      </c>
      <c r="E3257">
        <v>0.91</v>
      </c>
    </row>
    <row r="3258" spans="1:5" x14ac:dyDescent="0.3">
      <c r="A3258" s="2">
        <v>1538555877907</v>
      </c>
      <c r="B3258" s="1" t="s">
        <v>16</v>
      </c>
      <c r="C3258">
        <v>34.130000000000003</v>
      </c>
      <c r="D3258">
        <v>0.88</v>
      </c>
      <c r="E3258">
        <v>0.91</v>
      </c>
    </row>
    <row r="3259" spans="1:5" x14ac:dyDescent="0.3">
      <c r="A3259" s="2">
        <v>1538555878104</v>
      </c>
      <c r="B3259" s="1" t="s">
        <v>11</v>
      </c>
      <c r="C3259">
        <v>34.130000000000003</v>
      </c>
      <c r="D3259">
        <v>0.92</v>
      </c>
      <c r="E3259">
        <v>0.91</v>
      </c>
    </row>
    <row r="3260" spans="1:5" x14ac:dyDescent="0.3">
      <c r="A3260" s="2">
        <v>1538555878305</v>
      </c>
      <c r="B3260" s="1" t="s">
        <v>8</v>
      </c>
      <c r="C3260">
        <v>34.03</v>
      </c>
      <c r="D3260">
        <v>1.04</v>
      </c>
      <c r="E3260">
        <v>0.91</v>
      </c>
    </row>
    <row r="3261" spans="1:5" x14ac:dyDescent="0.3">
      <c r="A3261" s="2">
        <v>1538555878501</v>
      </c>
      <c r="B3261" s="1" t="s">
        <v>13</v>
      </c>
      <c r="C3261">
        <v>34.090000000000003</v>
      </c>
      <c r="D3261">
        <v>0.9</v>
      </c>
      <c r="E3261">
        <v>0.91</v>
      </c>
    </row>
    <row r="3262" spans="1:5" x14ac:dyDescent="0.3">
      <c r="A3262" s="2">
        <v>1538555878706</v>
      </c>
      <c r="B3262" s="1" t="s">
        <v>16</v>
      </c>
      <c r="C3262">
        <v>34.15</v>
      </c>
      <c r="D3262">
        <v>0.86</v>
      </c>
      <c r="E3262">
        <v>0.91</v>
      </c>
    </row>
    <row r="3263" spans="1:5" x14ac:dyDescent="0.3">
      <c r="A3263" s="2">
        <v>1538555878903</v>
      </c>
      <c r="B3263" s="1" t="s">
        <v>16</v>
      </c>
      <c r="C3263">
        <v>34.090000000000003</v>
      </c>
      <c r="D3263">
        <v>0.92</v>
      </c>
      <c r="E3263">
        <v>0.91</v>
      </c>
    </row>
    <row r="3264" spans="1:5" x14ac:dyDescent="0.3">
      <c r="A3264" s="2">
        <v>1538555879104</v>
      </c>
      <c r="B3264" s="1" t="s">
        <v>8</v>
      </c>
      <c r="C3264">
        <v>34.090000000000003</v>
      </c>
      <c r="D3264">
        <v>0.98</v>
      </c>
      <c r="E3264">
        <v>0.91</v>
      </c>
    </row>
    <row r="3265" spans="1:5" x14ac:dyDescent="0.3">
      <c r="A3265" s="2">
        <v>1538555879304</v>
      </c>
      <c r="B3265" s="1" t="s">
        <v>11</v>
      </c>
      <c r="C3265">
        <v>34.090000000000003</v>
      </c>
      <c r="D3265">
        <v>0.96</v>
      </c>
      <c r="E3265">
        <v>0.91</v>
      </c>
    </row>
    <row r="3266" spans="1:5" x14ac:dyDescent="0.3">
      <c r="A3266" s="2">
        <v>1538555879501</v>
      </c>
      <c r="B3266" s="1" t="s">
        <v>11</v>
      </c>
      <c r="C3266">
        <v>34.15</v>
      </c>
      <c r="D3266">
        <v>0.9</v>
      </c>
      <c r="E3266">
        <v>0.91</v>
      </c>
    </row>
    <row r="3267" spans="1:5" x14ac:dyDescent="0.3">
      <c r="A3267" s="2">
        <v>1538555879705</v>
      </c>
      <c r="B3267" s="1" t="s">
        <v>12</v>
      </c>
      <c r="C3267">
        <v>34.15</v>
      </c>
      <c r="D3267">
        <v>0.82</v>
      </c>
      <c r="E3267">
        <v>0.91</v>
      </c>
    </row>
    <row r="3268" spans="1:5" x14ac:dyDescent="0.3">
      <c r="A3268" s="2">
        <v>1538555879902</v>
      </c>
      <c r="B3268" s="1" t="s">
        <v>16</v>
      </c>
      <c r="C3268">
        <v>34.090000000000003</v>
      </c>
      <c r="D3268">
        <v>0.92</v>
      </c>
      <c r="E3268">
        <v>0.91</v>
      </c>
    </row>
    <row r="3269" spans="1:5" x14ac:dyDescent="0.3">
      <c r="A3269" s="2">
        <v>1538555880103</v>
      </c>
      <c r="B3269" s="1" t="s">
        <v>11</v>
      </c>
      <c r="C3269">
        <v>34.07</v>
      </c>
      <c r="D3269">
        <v>0.98</v>
      </c>
      <c r="E3269">
        <v>0.91</v>
      </c>
    </row>
    <row r="3270" spans="1:5" x14ac:dyDescent="0.3">
      <c r="A3270" s="2">
        <v>1538555880303</v>
      </c>
      <c r="B3270" s="1" t="s">
        <v>16</v>
      </c>
      <c r="C3270">
        <v>34.130000000000003</v>
      </c>
      <c r="D3270">
        <v>0.88</v>
      </c>
      <c r="E3270">
        <v>0.91</v>
      </c>
    </row>
    <row r="3271" spans="1:5" x14ac:dyDescent="0.3">
      <c r="A3271" s="2">
        <v>1538555880500</v>
      </c>
      <c r="B3271" s="1" t="s">
        <v>11</v>
      </c>
      <c r="C3271">
        <v>34.090000000000003</v>
      </c>
      <c r="D3271">
        <v>0.96</v>
      </c>
      <c r="E3271">
        <v>0.91</v>
      </c>
    </row>
    <row r="3272" spans="1:5" x14ac:dyDescent="0.3">
      <c r="A3272" s="2">
        <v>1538555880705</v>
      </c>
      <c r="B3272" s="1" t="s">
        <v>16</v>
      </c>
      <c r="C3272">
        <v>34.15</v>
      </c>
      <c r="D3272">
        <v>0.86</v>
      </c>
      <c r="E3272">
        <v>0.91</v>
      </c>
    </row>
    <row r="3273" spans="1:5" x14ac:dyDescent="0.3">
      <c r="A3273" s="2">
        <v>1538555880901</v>
      </c>
      <c r="B3273" s="1" t="s">
        <v>16</v>
      </c>
      <c r="C3273">
        <v>34.17</v>
      </c>
      <c r="D3273">
        <v>0.84</v>
      </c>
      <c r="E3273">
        <v>0.91</v>
      </c>
    </row>
    <row r="3274" spans="1:5" x14ac:dyDescent="0.3">
      <c r="A3274" s="2">
        <v>1538555881102</v>
      </c>
      <c r="B3274" s="1" t="s">
        <v>13</v>
      </c>
      <c r="C3274">
        <v>34.15</v>
      </c>
      <c r="D3274">
        <v>0.84</v>
      </c>
      <c r="E3274">
        <v>0.91</v>
      </c>
    </row>
    <row r="3275" spans="1:5" x14ac:dyDescent="0.3">
      <c r="A3275" s="2">
        <v>1538555881299</v>
      </c>
      <c r="B3275" s="1" t="s">
        <v>11</v>
      </c>
      <c r="C3275">
        <v>34.21</v>
      </c>
      <c r="D3275">
        <v>0.84</v>
      </c>
      <c r="E3275">
        <v>0.91</v>
      </c>
    </row>
    <row r="3276" spans="1:5" x14ac:dyDescent="0.3">
      <c r="A3276" s="2">
        <v>1538555881504</v>
      </c>
      <c r="B3276" s="1" t="s">
        <v>16</v>
      </c>
      <c r="C3276">
        <v>34.15</v>
      </c>
      <c r="D3276">
        <v>0.86</v>
      </c>
      <c r="E3276">
        <v>0.91</v>
      </c>
    </row>
    <row r="3277" spans="1:5" x14ac:dyDescent="0.3">
      <c r="A3277" s="2">
        <v>1538555881704</v>
      </c>
      <c r="B3277" s="1" t="s">
        <v>7</v>
      </c>
      <c r="C3277">
        <v>34.15</v>
      </c>
      <c r="D3277">
        <v>0.94</v>
      </c>
      <c r="E3277">
        <v>0.9</v>
      </c>
    </row>
    <row r="3278" spans="1:5" x14ac:dyDescent="0.3">
      <c r="A3278" s="2">
        <v>1538555881901</v>
      </c>
      <c r="B3278" s="1" t="s">
        <v>8</v>
      </c>
      <c r="C3278">
        <v>34.17</v>
      </c>
      <c r="D3278">
        <v>0.9</v>
      </c>
      <c r="E3278">
        <v>0.9</v>
      </c>
    </row>
    <row r="3279" spans="1:5" x14ac:dyDescent="0.3">
      <c r="A3279" s="2">
        <v>1538555882101</v>
      </c>
      <c r="B3279" s="1" t="s">
        <v>6</v>
      </c>
      <c r="C3279">
        <v>34.17</v>
      </c>
      <c r="D3279">
        <v>0.96</v>
      </c>
      <c r="E3279">
        <v>0.9</v>
      </c>
    </row>
    <row r="3280" spans="1:5" x14ac:dyDescent="0.3">
      <c r="A3280" s="2">
        <v>1538555882298</v>
      </c>
      <c r="B3280" s="1" t="s">
        <v>7</v>
      </c>
      <c r="C3280">
        <v>34.01</v>
      </c>
      <c r="D3280">
        <v>1.08</v>
      </c>
      <c r="E3280">
        <v>0.9</v>
      </c>
    </row>
    <row r="3281" spans="1:5" x14ac:dyDescent="0.3">
      <c r="A3281" s="2">
        <v>1538555882503</v>
      </c>
      <c r="B3281" s="1" t="s">
        <v>8</v>
      </c>
      <c r="C3281">
        <v>34.03</v>
      </c>
      <c r="D3281">
        <v>1.04</v>
      </c>
      <c r="E3281">
        <v>0.9</v>
      </c>
    </row>
    <row r="3282" spans="1:5" x14ac:dyDescent="0.3">
      <c r="A3282" s="2">
        <v>1538555882703</v>
      </c>
      <c r="B3282" s="1" t="s">
        <v>8</v>
      </c>
      <c r="C3282">
        <v>34.07</v>
      </c>
      <c r="D3282">
        <v>1</v>
      </c>
      <c r="E3282">
        <v>0.9</v>
      </c>
    </row>
    <row r="3283" spans="1:5" x14ac:dyDescent="0.3">
      <c r="A3283" s="2">
        <v>1538555882900</v>
      </c>
      <c r="B3283" s="1" t="s">
        <v>16</v>
      </c>
      <c r="C3283">
        <v>34.130000000000003</v>
      </c>
      <c r="D3283">
        <v>0.88</v>
      </c>
      <c r="E3283">
        <v>0.9</v>
      </c>
    </row>
    <row r="3284" spans="1:5" x14ac:dyDescent="0.3">
      <c r="A3284" s="2">
        <v>1538555883105</v>
      </c>
      <c r="B3284" s="1" t="s">
        <v>7</v>
      </c>
      <c r="C3284">
        <v>34.07</v>
      </c>
      <c r="D3284">
        <v>1.02</v>
      </c>
      <c r="E3284">
        <v>0.9</v>
      </c>
    </row>
    <row r="3285" spans="1:5" x14ac:dyDescent="0.3">
      <c r="A3285" s="2">
        <v>1538555883302</v>
      </c>
      <c r="B3285" s="1" t="s">
        <v>16</v>
      </c>
      <c r="C3285">
        <v>34.07</v>
      </c>
      <c r="D3285">
        <v>0.94</v>
      </c>
      <c r="E3285">
        <v>0.9</v>
      </c>
    </row>
    <row r="3286" spans="1:5" x14ac:dyDescent="0.3">
      <c r="A3286" s="2">
        <v>1538555883502</v>
      </c>
      <c r="B3286" s="1" t="s">
        <v>8</v>
      </c>
      <c r="C3286">
        <v>34.130000000000003</v>
      </c>
      <c r="D3286">
        <v>0.94</v>
      </c>
      <c r="E3286">
        <v>0.9</v>
      </c>
    </row>
    <row r="3287" spans="1:5" x14ac:dyDescent="0.3">
      <c r="A3287" s="2">
        <v>1538555883699</v>
      </c>
      <c r="B3287" s="1" t="s">
        <v>16</v>
      </c>
      <c r="C3287">
        <v>34.130000000000003</v>
      </c>
      <c r="D3287">
        <v>0.88</v>
      </c>
      <c r="E3287">
        <v>0.9</v>
      </c>
    </row>
    <row r="3288" spans="1:5" x14ac:dyDescent="0.3">
      <c r="A3288" s="2">
        <v>1538555883899</v>
      </c>
      <c r="B3288" s="1" t="s">
        <v>11</v>
      </c>
      <c r="C3288">
        <v>34.17</v>
      </c>
      <c r="D3288">
        <v>0.88</v>
      </c>
      <c r="E3288">
        <v>0.9</v>
      </c>
    </row>
    <row r="3289" spans="1:5" x14ac:dyDescent="0.3">
      <c r="A3289" s="2">
        <v>1538555884104</v>
      </c>
      <c r="B3289" s="1" t="s">
        <v>8</v>
      </c>
      <c r="C3289">
        <v>34.090000000000003</v>
      </c>
      <c r="D3289">
        <v>0.98</v>
      </c>
      <c r="E3289">
        <v>0.91</v>
      </c>
    </row>
    <row r="3290" spans="1:5" x14ac:dyDescent="0.3">
      <c r="A3290" s="2">
        <v>1538555884301</v>
      </c>
      <c r="B3290" s="1" t="s">
        <v>11</v>
      </c>
      <c r="C3290">
        <v>34.25</v>
      </c>
      <c r="D3290">
        <v>0.8</v>
      </c>
      <c r="E3290">
        <v>0.9</v>
      </c>
    </row>
    <row r="3291" spans="1:5" x14ac:dyDescent="0.3">
      <c r="A3291" s="2">
        <v>1538555884502</v>
      </c>
      <c r="B3291" s="1" t="s">
        <v>6</v>
      </c>
      <c r="C3291">
        <v>34.15</v>
      </c>
      <c r="D3291">
        <v>0.98</v>
      </c>
      <c r="E3291">
        <v>0.91</v>
      </c>
    </row>
    <row r="3292" spans="1:5" x14ac:dyDescent="0.3">
      <c r="A3292" s="2">
        <v>1538555884698</v>
      </c>
      <c r="B3292" s="1" t="s">
        <v>6</v>
      </c>
      <c r="C3292">
        <v>34.17</v>
      </c>
      <c r="D3292">
        <v>0.96</v>
      </c>
      <c r="E3292">
        <v>0.91</v>
      </c>
    </row>
    <row r="3293" spans="1:5" x14ac:dyDescent="0.3">
      <c r="A3293" s="2">
        <v>1538555884899</v>
      </c>
      <c r="B3293" s="1" t="s">
        <v>11</v>
      </c>
      <c r="C3293">
        <v>34.17</v>
      </c>
      <c r="D3293">
        <v>0.88</v>
      </c>
      <c r="E3293">
        <v>0.9</v>
      </c>
    </row>
    <row r="3294" spans="1:5" x14ac:dyDescent="0.3">
      <c r="A3294" s="2">
        <v>1538555885103</v>
      </c>
      <c r="B3294" s="1" t="s">
        <v>6</v>
      </c>
      <c r="C3294">
        <v>34.15</v>
      </c>
      <c r="D3294">
        <v>0.98</v>
      </c>
      <c r="E3294">
        <v>0.91</v>
      </c>
    </row>
    <row r="3295" spans="1:5" x14ac:dyDescent="0.3">
      <c r="A3295" s="2">
        <v>1538555885301</v>
      </c>
      <c r="B3295" s="1" t="s">
        <v>7</v>
      </c>
      <c r="C3295">
        <v>34.15</v>
      </c>
      <c r="D3295">
        <v>0.94</v>
      </c>
      <c r="E3295">
        <v>0.9</v>
      </c>
    </row>
    <row r="3296" spans="1:5" x14ac:dyDescent="0.3">
      <c r="A3296" s="2">
        <v>1538555885501</v>
      </c>
      <c r="B3296" s="1" t="s">
        <v>7</v>
      </c>
      <c r="C3296">
        <v>34.17</v>
      </c>
      <c r="D3296">
        <v>0.92</v>
      </c>
      <c r="E3296">
        <v>0.91</v>
      </c>
    </row>
    <row r="3297" spans="1:5" x14ac:dyDescent="0.3">
      <c r="A3297" s="2">
        <v>1538555885697</v>
      </c>
      <c r="B3297" s="1" t="s">
        <v>13</v>
      </c>
      <c r="C3297">
        <v>34.130000000000003</v>
      </c>
      <c r="D3297">
        <v>0.86</v>
      </c>
      <c r="E3297">
        <v>0.91</v>
      </c>
    </row>
    <row r="3298" spans="1:5" x14ac:dyDescent="0.3">
      <c r="A3298" s="2">
        <v>1538555885903</v>
      </c>
      <c r="B3298" s="1" t="s">
        <v>7</v>
      </c>
      <c r="C3298">
        <v>34.17</v>
      </c>
      <c r="D3298">
        <v>0.92</v>
      </c>
      <c r="E3298">
        <v>0.91</v>
      </c>
    </row>
    <row r="3299" spans="1:5" x14ac:dyDescent="0.3">
      <c r="A3299" s="2">
        <v>1538555886099</v>
      </c>
      <c r="B3299" s="1" t="s">
        <v>8</v>
      </c>
      <c r="C3299">
        <v>34.130000000000003</v>
      </c>
      <c r="D3299">
        <v>0.94</v>
      </c>
      <c r="E3299">
        <v>0.91</v>
      </c>
    </row>
    <row r="3300" spans="1:5" x14ac:dyDescent="0.3">
      <c r="A3300" s="2">
        <v>1538555886300</v>
      </c>
      <c r="B3300" s="1" t="s">
        <v>7</v>
      </c>
      <c r="C3300">
        <v>34.130000000000003</v>
      </c>
      <c r="D3300">
        <v>0.96</v>
      </c>
      <c r="E3300">
        <v>0.91</v>
      </c>
    </row>
    <row r="3301" spans="1:5" x14ac:dyDescent="0.3">
      <c r="A3301" s="2">
        <v>1538555886500</v>
      </c>
      <c r="B3301" s="1" t="s">
        <v>8</v>
      </c>
      <c r="C3301">
        <v>34.17</v>
      </c>
      <c r="D3301">
        <v>0.9</v>
      </c>
      <c r="E3301">
        <v>0.91</v>
      </c>
    </row>
    <row r="3302" spans="1:5" x14ac:dyDescent="0.3">
      <c r="A3302" s="2">
        <v>1538555886697</v>
      </c>
      <c r="B3302" s="1" t="s">
        <v>8</v>
      </c>
      <c r="C3302">
        <v>34.21</v>
      </c>
      <c r="D3302">
        <v>0.86</v>
      </c>
      <c r="E3302">
        <v>0.91</v>
      </c>
    </row>
    <row r="3303" spans="1:5" x14ac:dyDescent="0.3">
      <c r="A3303" s="2">
        <v>1538555886902</v>
      </c>
      <c r="B3303" s="1" t="s">
        <v>11</v>
      </c>
      <c r="C3303">
        <v>34.21</v>
      </c>
      <c r="D3303">
        <v>0.84</v>
      </c>
      <c r="E3303">
        <v>0.91</v>
      </c>
    </row>
    <row r="3304" spans="1:5" x14ac:dyDescent="0.3">
      <c r="A3304" s="2">
        <v>1538555887100</v>
      </c>
      <c r="B3304" s="1" t="s">
        <v>7</v>
      </c>
      <c r="C3304">
        <v>34.15</v>
      </c>
      <c r="D3304">
        <v>0.94</v>
      </c>
      <c r="E3304">
        <v>0.91</v>
      </c>
    </row>
    <row r="3305" spans="1:5" x14ac:dyDescent="0.3">
      <c r="A3305" s="2">
        <v>1538555887299</v>
      </c>
      <c r="B3305" s="1" t="s">
        <v>6</v>
      </c>
      <c r="C3305">
        <v>34.21</v>
      </c>
      <c r="D3305">
        <v>0.92</v>
      </c>
      <c r="E3305">
        <v>0.91</v>
      </c>
    </row>
    <row r="3306" spans="1:5" x14ac:dyDescent="0.3">
      <c r="A3306" s="2">
        <v>1538555887500</v>
      </c>
      <c r="B3306" s="1" t="s">
        <v>6</v>
      </c>
      <c r="C3306">
        <v>34.229999999999997</v>
      </c>
      <c r="D3306">
        <v>0.9</v>
      </c>
      <c r="E3306">
        <v>0.91</v>
      </c>
    </row>
    <row r="3307" spans="1:5" x14ac:dyDescent="0.3">
      <c r="A3307" s="2">
        <v>1538555887701</v>
      </c>
      <c r="B3307" s="1" t="s">
        <v>7</v>
      </c>
      <c r="C3307">
        <v>34.17</v>
      </c>
      <c r="D3307">
        <v>0.92</v>
      </c>
      <c r="E3307">
        <v>0.91</v>
      </c>
    </row>
    <row r="3308" spans="1:5" x14ac:dyDescent="0.3">
      <c r="A3308" s="2">
        <v>1538555887902</v>
      </c>
      <c r="B3308" s="1" t="s">
        <v>6</v>
      </c>
      <c r="C3308">
        <v>34.229999999999997</v>
      </c>
      <c r="D3308">
        <v>0.9</v>
      </c>
      <c r="E3308">
        <v>0.91</v>
      </c>
    </row>
    <row r="3309" spans="1:5" x14ac:dyDescent="0.3">
      <c r="A3309" s="2">
        <v>1538555888098</v>
      </c>
      <c r="B3309" s="1" t="s">
        <v>6</v>
      </c>
      <c r="C3309">
        <v>34.15</v>
      </c>
      <c r="D3309">
        <v>0.98</v>
      </c>
      <c r="E3309">
        <v>0.91</v>
      </c>
    </row>
    <row r="3310" spans="1:5" x14ac:dyDescent="0.3">
      <c r="A3310" s="2">
        <v>1538555888298</v>
      </c>
      <c r="B3310" s="1" t="s">
        <v>7</v>
      </c>
      <c r="C3310">
        <v>34.15</v>
      </c>
      <c r="D3310">
        <v>0.94</v>
      </c>
      <c r="E3310">
        <v>0.91</v>
      </c>
    </row>
    <row r="3311" spans="1:5" x14ac:dyDescent="0.3">
      <c r="A3311" s="2">
        <v>1538555888503</v>
      </c>
      <c r="B3311" s="1" t="s">
        <v>7</v>
      </c>
      <c r="C3311">
        <v>34.130000000000003</v>
      </c>
      <c r="D3311">
        <v>0.96</v>
      </c>
      <c r="E3311">
        <v>0.91</v>
      </c>
    </row>
    <row r="3312" spans="1:5" x14ac:dyDescent="0.3">
      <c r="A3312" s="2">
        <v>1538555888700</v>
      </c>
      <c r="B3312" s="1" t="s">
        <v>16</v>
      </c>
      <c r="C3312">
        <v>34.15</v>
      </c>
      <c r="D3312">
        <v>0.86</v>
      </c>
      <c r="E3312">
        <v>0.91</v>
      </c>
    </row>
    <row r="3313" spans="1:5" x14ac:dyDescent="0.3">
      <c r="A3313" s="2">
        <v>1538555888900</v>
      </c>
      <c r="B3313" s="1" t="s">
        <v>8</v>
      </c>
      <c r="C3313">
        <v>34.15</v>
      </c>
      <c r="D3313">
        <v>0.92</v>
      </c>
      <c r="E3313">
        <v>0.91</v>
      </c>
    </row>
    <row r="3314" spans="1:5" x14ac:dyDescent="0.3">
      <c r="A3314" s="2">
        <v>1538555889097</v>
      </c>
      <c r="B3314" s="1" t="s">
        <v>11</v>
      </c>
      <c r="C3314">
        <v>34.130000000000003</v>
      </c>
      <c r="D3314">
        <v>0.92</v>
      </c>
      <c r="E3314">
        <v>0.91</v>
      </c>
    </row>
    <row r="3315" spans="1:5" x14ac:dyDescent="0.3">
      <c r="A3315" s="2">
        <v>1538555889298</v>
      </c>
      <c r="B3315" s="1" t="s">
        <v>8</v>
      </c>
      <c r="C3315">
        <v>34.15</v>
      </c>
      <c r="D3315">
        <v>0.92</v>
      </c>
      <c r="E3315">
        <v>0.91</v>
      </c>
    </row>
    <row r="3316" spans="1:5" x14ac:dyDescent="0.3">
      <c r="A3316" s="2">
        <v>1538555889494</v>
      </c>
      <c r="B3316" s="1" t="s">
        <v>7</v>
      </c>
      <c r="C3316">
        <v>34.07</v>
      </c>
      <c r="D3316">
        <v>1.02</v>
      </c>
      <c r="E3316">
        <v>0.91</v>
      </c>
    </row>
    <row r="3317" spans="1:5" x14ac:dyDescent="0.3">
      <c r="A3317" s="2">
        <v>1538555889701</v>
      </c>
      <c r="B3317" s="1" t="s">
        <v>8</v>
      </c>
      <c r="C3317">
        <v>34.090000000000003</v>
      </c>
      <c r="D3317">
        <v>0.98</v>
      </c>
      <c r="E3317">
        <v>0.91</v>
      </c>
    </row>
    <row r="3318" spans="1:5" x14ac:dyDescent="0.3">
      <c r="A3318" s="2">
        <v>1538555889900</v>
      </c>
      <c r="B3318" s="1" t="s">
        <v>11</v>
      </c>
      <c r="C3318">
        <v>34.03</v>
      </c>
      <c r="D3318">
        <v>1.02</v>
      </c>
      <c r="E3318">
        <v>0.91</v>
      </c>
    </row>
    <row r="3319" spans="1:5" x14ac:dyDescent="0.3">
      <c r="A3319" s="2">
        <v>1538555890097</v>
      </c>
      <c r="B3319" s="1" t="s">
        <v>7</v>
      </c>
      <c r="C3319">
        <v>34.130000000000003</v>
      </c>
      <c r="D3319">
        <v>0.96</v>
      </c>
      <c r="E3319">
        <v>0.91</v>
      </c>
    </row>
    <row r="3320" spans="1:5" x14ac:dyDescent="0.3">
      <c r="A3320" s="2">
        <v>1538555890297</v>
      </c>
      <c r="B3320" s="1" t="s">
        <v>7</v>
      </c>
      <c r="C3320">
        <v>34.17</v>
      </c>
      <c r="D3320">
        <v>0.92</v>
      </c>
      <c r="E3320">
        <v>0.91</v>
      </c>
    </row>
    <row r="3321" spans="1:5" x14ac:dyDescent="0.3">
      <c r="A3321" s="2">
        <v>1538555890498</v>
      </c>
      <c r="B3321" s="1" t="s">
        <v>8</v>
      </c>
      <c r="C3321">
        <v>34.17</v>
      </c>
      <c r="D3321">
        <v>0.9</v>
      </c>
      <c r="E3321">
        <v>0.91</v>
      </c>
    </row>
    <row r="3322" spans="1:5" x14ac:dyDescent="0.3">
      <c r="A3322" s="2">
        <v>1538555890701</v>
      </c>
      <c r="B3322" s="1" t="s">
        <v>6</v>
      </c>
      <c r="C3322">
        <v>34.229999999999997</v>
      </c>
      <c r="D3322">
        <v>0.9</v>
      </c>
      <c r="E3322">
        <v>0.91</v>
      </c>
    </row>
    <row r="3323" spans="1:5" x14ac:dyDescent="0.3">
      <c r="A3323" s="2">
        <v>1538555890899</v>
      </c>
      <c r="B3323" s="1" t="s">
        <v>16</v>
      </c>
      <c r="C3323">
        <v>34.229999999999997</v>
      </c>
      <c r="D3323">
        <v>0.78</v>
      </c>
      <c r="E3323">
        <v>0.91</v>
      </c>
    </row>
    <row r="3324" spans="1:5" x14ac:dyDescent="0.3">
      <c r="A3324" s="2">
        <v>1538555891096</v>
      </c>
      <c r="B3324" s="1" t="s">
        <v>6</v>
      </c>
      <c r="C3324">
        <v>34.29</v>
      </c>
      <c r="D3324">
        <v>0.84</v>
      </c>
      <c r="E3324">
        <v>0.91</v>
      </c>
    </row>
    <row r="3325" spans="1:5" x14ac:dyDescent="0.3">
      <c r="A3325" s="2">
        <v>1538555891301</v>
      </c>
      <c r="B3325" s="1" t="s">
        <v>8</v>
      </c>
      <c r="C3325">
        <v>34.229999999999997</v>
      </c>
      <c r="D3325">
        <v>0.84</v>
      </c>
      <c r="E3325">
        <v>0.91</v>
      </c>
    </row>
    <row r="3326" spans="1:5" x14ac:dyDescent="0.3">
      <c r="A3326" s="2">
        <v>1538555891498</v>
      </c>
      <c r="B3326" s="1" t="s">
        <v>8</v>
      </c>
      <c r="C3326">
        <v>34.130000000000003</v>
      </c>
      <c r="D3326">
        <v>0.94</v>
      </c>
      <c r="E3326">
        <v>0.91</v>
      </c>
    </row>
    <row r="3327" spans="1:5" x14ac:dyDescent="0.3">
      <c r="A3327" s="2">
        <v>1538555891699</v>
      </c>
      <c r="B3327" s="1" t="s">
        <v>7</v>
      </c>
      <c r="C3327">
        <v>34.17</v>
      </c>
      <c r="D3327">
        <v>0.92</v>
      </c>
      <c r="E3327">
        <v>0.91</v>
      </c>
    </row>
    <row r="3328" spans="1:5" x14ac:dyDescent="0.3">
      <c r="A3328" s="2">
        <v>1538555891895</v>
      </c>
      <c r="B3328" s="1" t="s">
        <v>8</v>
      </c>
      <c r="C3328">
        <v>34.15</v>
      </c>
      <c r="D3328">
        <v>0.92</v>
      </c>
      <c r="E3328">
        <v>0.91</v>
      </c>
    </row>
    <row r="3329" spans="1:5" x14ac:dyDescent="0.3">
      <c r="A3329" s="2">
        <v>1538555892095</v>
      </c>
      <c r="B3329" s="1" t="s">
        <v>7</v>
      </c>
      <c r="C3329">
        <v>34.21</v>
      </c>
      <c r="D3329">
        <v>0.88</v>
      </c>
      <c r="E3329">
        <v>0.91</v>
      </c>
    </row>
    <row r="3330" spans="1:5" x14ac:dyDescent="0.3">
      <c r="A3330" s="2">
        <v>1538555892301</v>
      </c>
      <c r="B3330" s="1" t="s">
        <v>6</v>
      </c>
      <c r="C3330">
        <v>34.07</v>
      </c>
      <c r="D3330">
        <v>1.06</v>
      </c>
      <c r="E3330">
        <v>0.91</v>
      </c>
    </row>
    <row r="3331" spans="1:5" x14ac:dyDescent="0.3">
      <c r="A3331" s="2">
        <v>1538555892497</v>
      </c>
      <c r="B3331" s="1" t="s">
        <v>7</v>
      </c>
      <c r="C3331">
        <v>34.07</v>
      </c>
      <c r="D3331">
        <v>1.02</v>
      </c>
      <c r="E3331">
        <v>0.91</v>
      </c>
    </row>
    <row r="3332" spans="1:5" x14ac:dyDescent="0.3">
      <c r="A3332" s="2">
        <v>1538555892697</v>
      </c>
      <c r="B3332" s="1" t="s">
        <v>8</v>
      </c>
      <c r="C3332">
        <v>34.17</v>
      </c>
      <c r="D3332">
        <v>0.9</v>
      </c>
      <c r="E3332">
        <v>0.91</v>
      </c>
    </row>
    <row r="3333" spans="1:5" x14ac:dyDescent="0.3">
      <c r="A3333" s="2">
        <v>1538555892894</v>
      </c>
      <c r="B3333" s="1" t="s">
        <v>7</v>
      </c>
      <c r="C3333">
        <v>34.15</v>
      </c>
      <c r="D3333">
        <v>0.94</v>
      </c>
      <c r="E3333">
        <v>0.91</v>
      </c>
    </row>
    <row r="3334" spans="1:5" x14ac:dyDescent="0.3">
      <c r="A3334" s="2">
        <v>1538555893099</v>
      </c>
      <c r="B3334" s="1" t="s">
        <v>7</v>
      </c>
      <c r="C3334">
        <v>34.21</v>
      </c>
      <c r="D3334">
        <v>0.88</v>
      </c>
      <c r="E3334">
        <v>0.91</v>
      </c>
    </row>
    <row r="3335" spans="1:5" x14ac:dyDescent="0.3">
      <c r="A3335" s="2">
        <v>1538555893299</v>
      </c>
      <c r="B3335" s="1" t="s">
        <v>8</v>
      </c>
      <c r="C3335">
        <v>34.21</v>
      </c>
      <c r="D3335">
        <v>0.86</v>
      </c>
      <c r="E3335">
        <v>0.91</v>
      </c>
    </row>
    <row r="3336" spans="1:5" x14ac:dyDescent="0.3">
      <c r="A3336" s="2">
        <v>1538555893496</v>
      </c>
      <c r="B3336" s="1" t="s">
        <v>11</v>
      </c>
      <c r="C3336">
        <v>34.229999999999997</v>
      </c>
      <c r="D3336">
        <v>0.82</v>
      </c>
      <c r="E3336">
        <v>0.91</v>
      </c>
    </row>
    <row r="3337" spans="1:5" x14ac:dyDescent="0.3">
      <c r="A3337" s="2">
        <v>1538555893697</v>
      </c>
      <c r="B3337" s="1" t="s">
        <v>6</v>
      </c>
      <c r="C3337">
        <v>34.130000000000003</v>
      </c>
      <c r="D3337">
        <v>1</v>
      </c>
      <c r="E3337">
        <v>0.91</v>
      </c>
    </row>
    <row r="3338" spans="1:5" x14ac:dyDescent="0.3">
      <c r="A3338" s="2">
        <v>1538555893893</v>
      </c>
      <c r="B3338" s="1" t="s">
        <v>8</v>
      </c>
      <c r="C3338">
        <v>34.15</v>
      </c>
      <c r="D3338">
        <v>0.92</v>
      </c>
      <c r="E3338">
        <v>0.91</v>
      </c>
    </row>
    <row r="3339" spans="1:5" x14ac:dyDescent="0.3">
      <c r="A3339" s="2">
        <v>1538555894098</v>
      </c>
      <c r="B3339" s="1" t="s">
        <v>11</v>
      </c>
      <c r="C3339">
        <v>34.090000000000003</v>
      </c>
      <c r="D3339">
        <v>0.96</v>
      </c>
      <c r="E3339">
        <v>0.92</v>
      </c>
    </row>
    <row r="3340" spans="1:5" x14ac:dyDescent="0.3">
      <c r="A3340" s="2">
        <v>1538555894299</v>
      </c>
      <c r="B3340" s="1" t="s">
        <v>16</v>
      </c>
      <c r="C3340">
        <v>34.15</v>
      </c>
      <c r="D3340">
        <v>0.86</v>
      </c>
      <c r="E3340">
        <v>0.91</v>
      </c>
    </row>
    <row r="3341" spans="1:5" x14ac:dyDescent="0.3">
      <c r="A3341" s="2">
        <v>1538555894495</v>
      </c>
      <c r="B3341" s="1" t="s">
        <v>7</v>
      </c>
      <c r="C3341">
        <v>34.17</v>
      </c>
      <c r="D3341">
        <v>0.92</v>
      </c>
      <c r="E3341">
        <v>0.92</v>
      </c>
    </row>
    <row r="3342" spans="1:5" x14ac:dyDescent="0.3">
      <c r="A3342" s="2">
        <v>1538555894696</v>
      </c>
      <c r="B3342" s="1" t="s">
        <v>13</v>
      </c>
      <c r="C3342">
        <v>34.17</v>
      </c>
      <c r="D3342">
        <v>0.82</v>
      </c>
      <c r="E3342">
        <v>0.91</v>
      </c>
    </row>
    <row r="3343" spans="1:5" x14ac:dyDescent="0.3">
      <c r="A3343" s="2">
        <v>1538555894893</v>
      </c>
      <c r="B3343" s="1" t="s">
        <v>7</v>
      </c>
      <c r="C3343">
        <v>34.15</v>
      </c>
      <c r="D3343">
        <v>0.94</v>
      </c>
      <c r="E3343">
        <v>0.91</v>
      </c>
    </row>
    <row r="3344" spans="1:5" x14ac:dyDescent="0.3">
      <c r="A3344" s="2">
        <v>1538555895098</v>
      </c>
      <c r="B3344" s="1" t="s">
        <v>7</v>
      </c>
      <c r="C3344">
        <v>34.07</v>
      </c>
      <c r="D3344">
        <v>1.02</v>
      </c>
      <c r="E3344">
        <v>0.91</v>
      </c>
    </row>
    <row r="3345" spans="1:5" x14ac:dyDescent="0.3">
      <c r="A3345" s="2">
        <v>1538555895294</v>
      </c>
      <c r="B3345" s="1" t="s">
        <v>11</v>
      </c>
      <c r="C3345">
        <v>34.17</v>
      </c>
      <c r="D3345">
        <v>0.88</v>
      </c>
      <c r="E3345">
        <v>0.91</v>
      </c>
    </row>
    <row r="3346" spans="1:5" x14ac:dyDescent="0.3">
      <c r="A3346" s="2">
        <v>1538555895495</v>
      </c>
      <c r="B3346" s="1" t="s">
        <v>8</v>
      </c>
      <c r="C3346">
        <v>34.17</v>
      </c>
      <c r="D3346">
        <v>0.9</v>
      </c>
      <c r="E3346">
        <v>0.91</v>
      </c>
    </row>
    <row r="3347" spans="1:5" x14ac:dyDescent="0.3">
      <c r="A3347" s="2">
        <v>1538555895700</v>
      </c>
      <c r="B3347" s="1" t="s">
        <v>6</v>
      </c>
      <c r="C3347">
        <v>34.17</v>
      </c>
      <c r="D3347">
        <v>0.96</v>
      </c>
      <c r="E3347">
        <v>0.91</v>
      </c>
    </row>
    <row r="3348" spans="1:5" x14ac:dyDescent="0.3">
      <c r="A3348" s="2">
        <v>1538555895896</v>
      </c>
      <c r="B3348" s="1" t="s">
        <v>8</v>
      </c>
      <c r="C3348">
        <v>34.15</v>
      </c>
      <c r="D3348">
        <v>0.92</v>
      </c>
      <c r="E3348">
        <v>0.91</v>
      </c>
    </row>
    <row r="3349" spans="1:5" x14ac:dyDescent="0.3">
      <c r="A3349" s="2">
        <v>1538555896097</v>
      </c>
      <c r="B3349" s="1" t="s">
        <v>8</v>
      </c>
      <c r="C3349">
        <v>34.15</v>
      </c>
      <c r="D3349">
        <v>0.92</v>
      </c>
      <c r="E3349">
        <v>0.91</v>
      </c>
    </row>
    <row r="3350" spans="1:5" x14ac:dyDescent="0.3">
      <c r="A3350" s="2">
        <v>1538555896294</v>
      </c>
      <c r="B3350" s="1" t="s">
        <v>11</v>
      </c>
      <c r="C3350">
        <v>34.15</v>
      </c>
      <c r="D3350">
        <v>0.9</v>
      </c>
      <c r="E3350">
        <v>0.91</v>
      </c>
    </row>
    <row r="3351" spans="1:5" x14ac:dyDescent="0.3">
      <c r="A3351" s="2">
        <v>1538555896494</v>
      </c>
      <c r="B3351" s="1" t="s">
        <v>7</v>
      </c>
      <c r="C3351">
        <v>34.15</v>
      </c>
      <c r="D3351">
        <v>0.94</v>
      </c>
      <c r="E3351">
        <v>0.91</v>
      </c>
    </row>
    <row r="3352" spans="1:5" x14ac:dyDescent="0.3">
      <c r="A3352" s="2">
        <v>1538555896699</v>
      </c>
      <c r="B3352" s="1" t="s">
        <v>6</v>
      </c>
      <c r="C3352">
        <v>34.17</v>
      </c>
      <c r="D3352">
        <v>0.96</v>
      </c>
      <c r="E3352">
        <v>0.91</v>
      </c>
    </row>
    <row r="3353" spans="1:5" x14ac:dyDescent="0.3">
      <c r="A3353" s="2">
        <v>1538555896896</v>
      </c>
      <c r="B3353" s="1" t="s">
        <v>7</v>
      </c>
      <c r="C3353">
        <v>34.15</v>
      </c>
      <c r="D3353">
        <v>0.94</v>
      </c>
      <c r="E3353">
        <v>0.91</v>
      </c>
    </row>
    <row r="3354" spans="1:5" x14ac:dyDescent="0.3">
      <c r="A3354" s="2">
        <v>1538555897096</v>
      </c>
      <c r="B3354" s="1" t="s">
        <v>7</v>
      </c>
      <c r="C3354">
        <v>34.17</v>
      </c>
      <c r="D3354">
        <v>0.92</v>
      </c>
      <c r="E3354">
        <v>0.91</v>
      </c>
    </row>
    <row r="3355" spans="1:5" x14ac:dyDescent="0.3">
      <c r="A3355" s="2">
        <v>1538555897293</v>
      </c>
      <c r="B3355" s="1" t="s">
        <v>7</v>
      </c>
      <c r="C3355">
        <v>34.21</v>
      </c>
      <c r="D3355">
        <v>0.88</v>
      </c>
      <c r="E3355">
        <v>0.91</v>
      </c>
    </row>
    <row r="3356" spans="1:5" x14ac:dyDescent="0.3">
      <c r="A3356" s="2">
        <v>1538555897493</v>
      </c>
      <c r="B3356" s="1" t="s">
        <v>7</v>
      </c>
      <c r="C3356">
        <v>34.130000000000003</v>
      </c>
      <c r="D3356">
        <v>0.96</v>
      </c>
      <c r="E3356">
        <v>0.91</v>
      </c>
    </row>
    <row r="3357" spans="1:5" x14ac:dyDescent="0.3">
      <c r="A3357" s="2">
        <v>1538555897695</v>
      </c>
      <c r="B3357" s="1" t="s">
        <v>6</v>
      </c>
      <c r="C3357">
        <v>34.130000000000003</v>
      </c>
      <c r="D3357">
        <v>1</v>
      </c>
      <c r="E3357">
        <v>0.91</v>
      </c>
    </row>
    <row r="3358" spans="1:5" x14ac:dyDescent="0.3">
      <c r="A3358" s="2">
        <v>1538555897895</v>
      </c>
      <c r="B3358" s="1" t="s">
        <v>7</v>
      </c>
      <c r="C3358">
        <v>34.17</v>
      </c>
      <c r="D3358">
        <v>0.92</v>
      </c>
      <c r="E3358">
        <v>0.91</v>
      </c>
    </row>
    <row r="3359" spans="1:5" x14ac:dyDescent="0.3">
      <c r="A3359" s="2">
        <v>1538555898096</v>
      </c>
      <c r="B3359" s="1" t="s">
        <v>7</v>
      </c>
      <c r="C3359">
        <v>34.17</v>
      </c>
      <c r="D3359">
        <v>0.92</v>
      </c>
      <c r="E3359">
        <v>0.91</v>
      </c>
    </row>
    <row r="3360" spans="1:5" x14ac:dyDescent="0.3">
      <c r="A3360" s="2">
        <v>1538555898292</v>
      </c>
      <c r="B3360" s="1" t="s">
        <v>7</v>
      </c>
      <c r="C3360">
        <v>34.090000000000003</v>
      </c>
      <c r="D3360">
        <v>1</v>
      </c>
      <c r="E3360">
        <v>0.91</v>
      </c>
    </row>
    <row r="3361" spans="1:5" x14ac:dyDescent="0.3">
      <c r="A3361" s="2">
        <v>1538555898497</v>
      </c>
      <c r="B3361" s="1" t="s">
        <v>10</v>
      </c>
      <c r="C3361">
        <v>34.21</v>
      </c>
      <c r="D3361">
        <v>0.94</v>
      </c>
      <c r="E3361">
        <v>0.91</v>
      </c>
    </row>
    <row r="3362" spans="1:5" x14ac:dyDescent="0.3">
      <c r="A3362" s="2">
        <v>1538555898694</v>
      </c>
      <c r="B3362" s="1" t="s">
        <v>6</v>
      </c>
      <c r="C3362">
        <v>34.17</v>
      </c>
      <c r="D3362">
        <v>0.96</v>
      </c>
      <c r="E3362">
        <v>0.92</v>
      </c>
    </row>
    <row r="3363" spans="1:5" x14ac:dyDescent="0.3">
      <c r="A3363" s="2">
        <v>1538555898894</v>
      </c>
      <c r="B3363" s="1" t="s">
        <v>7</v>
      </c>
      <c r="C3363">
        <v>34.17</v>
      </c>
      <c r="D3363">
        <v>0.92</v>
      </c>
      <c r="E3363">
        <v>0.92</v>
      </c>
    </row>
    <row r="3364" spans="1:5" x14ac:dyDescent="0.3">
      <c r="A3364" s="2">
        <v>1538555899095</v>
      </c>
      <c r="B3364" s="1" t="s">
        <v>8</v>
      </c>
      <c r="C3364">
        <v>34.21</v>
      </c>
      <c r="D3364">
        <v>0.86</v>
      </c>
      <c r="E3364">
        <v>0.92</v>
      </c>
    </row>
    <row r="3365" spans="1:5" x14ac:dyDescent="0.3">
      <c r="A3365" s="2">
        <v>1538555899292</v>
      </c>
      <c r="B3365" s="1" t="s">
        <v>7</v>
      </c>
      <c r="C3365">
        <v>34.229999999999997</v>
      </c>
      <c r="D3365">
        <v>0.86</v>
      </c>
      <c r="E3365">
        <v>0.92</v>
      </c>
    </row>
    <row r="3366" spans="1:5" x14ac:dyDescent="0.3">
      <c r="A3366" s="2">
        <v>1538555899496</v>
      </c>
      <c r="B3366" s="1" t="s">
        <v>6</v>
      </c>
      <c r="C3366">
        <v>34.25</v>
      </c>
      <c r="D3366">
        <v>0.88</v>
      </c>
      <c r="E3366">
        <v>0.92</v>
      </c>
    </row>
    <row r="3367" spans="1:5" x14ac:dyDescent="0.3">
      <c r="A3367" s="2">
        <v>1538555899693</v>
      </c>
      <c r="B3367" s="1" t="s">
        <v>6</v>
      </c>
      <c r="C3367">
        <v>34.229999999999997</v>
      </c>
      <c r="D3367">
        <v>0.9</v>
      </c>
      <c r="E3367">
        <v>0.92</v>
      </c>
    </row>
    <row r="3368" spans="1:5" x14ac:dyDescent="0.3">
      <c r="A3368" s="2">
        <v>1538555899894</v>
      </c>
      <c r="B3368" s="1" t="s">
        <v>7</v>
      </c>
      <c r="C3368">
        <v>34.229999999999997</v>
      </c>
      <c r="D3368">
        <v>0.86</v>
      </c>
      <c r="E3368">
        <v>0.92</v>
      </c>
    </row>
    <row r="3369" spans="1:5" x14ac:dyDescent="0.3">
      <c r="A3369" s="2">
        <v>1538555900094</v>
      </c>
      <c r="B3369" s="1" t="s">
        <v>8</v>
      </c>
      <c r="C3369">
        <v>34.229999999999997</v>
      </c>
      <c r="D3369">
        <v>0.84</v>
      </c>
      <c r="E3369">
        <v>0.92</v>
      </c>
    </row>
    <row r="3370" spans="1:5" x14ac:dyDescent="0.3">
      <c r="A3370" s="2">
        <v>1538555900291</v>
      </c>
      <c r="B3370" s="1" t="s">
        <v>6</v>
      </c>
      <c r="C3370">
        <v>34.229999999999997</v>
      </c>
      <c r="D3370">
        <v>0.9</v>
      </c>
      <c r="E3370">
        <v>0.92</v>
      </c>
    </row>
    <row r="3371" spans="1:5" x14ac:dyDescent="0.3">
      <c r="A3371" s="2">
        <v>1538555900496</v>
      </c>
      <c r="B3371" s="1" t="s">
        <v>8</v>
      </c>
      <c r="C3371">
        <v>34.25</v>
      </c>
      <c r="D3371">
        <v>0.82</v>
      </c>
      <c r="E3371">
        <v>0.92</v>
      </c>
    </row>
    <row r="3372" spans="1:5" x14ac:dyDescent="0.3">
      <c r="A3372" s="2">
        <v>1538555900692</v>
      </c>
      <c r="B3372" s="1" t="s">
        <v>9</v>
      </c>
      <c r="C3372">
        <v>34.21</v>
      </c>
      <c r="D3372">
        <v>0.98</v>
      </c>
      <c r="E3372">
        <v>0.92</v>
      </c>
    </row>
    <row r="3373" spans="1:5" x14ac:dyDescent="0.3">
      <c r="A3373" s="2">
        <v>1538555900893</v>
      </c>
      <c r="B3373" s="1" t="s">
        <v>10</v>
      </c>
      <c r="C3373">
        <v>34.15</v>
      </c>
      <c r="D3373">
        <v>1</v>
      </c>
      <c r="E3373">
        <v>0.91</v>
      </c>
    </row>
    <row r="3374" spans="1:5" x14ac:dyDescent="0.3">
      <c r="A3374" s="2">
        <v>1538555901090</v>
      </c>
      <c r="B3374" s="1" t="s">
        <v>6</v>
      </c>
      <c r="C3374">
        <v>34.21</v>
      </c>
      <c r="D3374">
        <v>0.92</v>
      </c>
      <c r="E3374">
        <v>0.92</v>
      </c>
    </row>
    <row r="3375" spans="1:5" x14ac:dyDescent="0.3">
      <c r="A3375" s="2">
        <v>1538555901294</v>
      </c>
      <c r="B3375" s="1" t="s">
        <v>10</v>
      </c>
      <c r="C3375">
        <v>34.229999999999997</v>
      </c>
      <c r="D3375">
        <v>0.92</v>
      </c>
      <c r="E3375">
        <v>0.91</v>
      </c>
    </row>
    <row r="3376" spans="1:5" x14ac:dyDescent="0.3">
      <c r="A3376" s="2">
        <v>1538555901495</v>
      </c>
      <c r="B3376" s="1" t="s">
        <v>7</v>
      </c>
      <c r="C3376">
        <v>34.21</v>
      </c>
      <c r="D3376">
        <v>0.88</v>
      </c>
      <c r="E3376">
        <v>0.91</v>
      </c>
    </row>
    <row r="3377" spans="1:5" x14ac:dyDescent="0.3">
      <c r="A3377" s="2">
        <v>1538555901692</v>
      </c>
      <c r="B3377" s="1" t="s">
        <v>8</v>
      </c>
      <c r="C3377">
        <v>34.21</v>
      </c>
      <c r="D3377">
        <v>0.86</v>
      </c>
      <c r="E3377">
        <v>0.91</v>
      </c>
    </row>
    <row r="3378" spans="1:5" x14ac:dyDescent="0.3">
      <c r="A3378" s="2">
        <v>1538555901893</v>
      </c>
      <c r="B3378" s="1" t="s">
        <v>6</v>
      </c>
      <c r="C3378">
        <v>34.21</v>
      </c>
      <c r="D3378">
        <v>0.92</v>
      </c>
      <c r="E3378">
        <v>0.91</v>
      </c>
    </row>
    <row r="3379" spans="1:5" x14ac:dyDescent="0.3">
      <c r="A3379" s="2">
        <v>1538555902089</v>
      </c>
      <c r="B3379" s="1" t="s">
        <v>7</v>
      </c>
      <c r="C3379">
        <v>34.17</v>
      </c>
      <c r="D3379">
        <v>0.92</v>
      </c>
      <c r="E3379">
        <v>0.91</v>
      </c>
    </row>
    <row r="3380" spans="1:5" x14ac:dyDescent="0.3">
      <c r="A3380" s="2">
        <v>1538555902295</v>
      </c>
      <c r="B3380" s="1" t="s">
        <v>6</v>
      </c>
      <c r="C3380">
        <v>34.21</v>
      </c>
      <c r="D3380">
        <v>0.92</v>
      </c>
      <c r="E3380">
        <v>0.91</v>
      </c>
    </row>
    <row r="3381" spans="1:5" x14ac:dyDescent="0.3">
      <c r="A3381" s="2">
        <v>1538555902495</v>
      </c>
      <c r="B3381" s="1" t="s">
        <v>6</v>
      </c>
      <c r="C3381">
        <v>34.17</v>
      </c>
      <c r="D3381">
        <v>0.96</v>
      </c>
      <c r="E3381">
        <v>0.91</v>
      </c>
    </row>
    <row r="3382" spans="1:5" x14ac:dyDescent="0.3">
      <c r="A3382" s="2">
        <v>1538555902691</v>
      </c>
      <c r="B3382" s="1" t="s">
        <v>6</v>
      </c>
      <c r="C3382">
        <v>34.229999999999997</v>
      </c>
      <c r="D3382">
        <v>0.9</v>
      </c>
      <c r="E3382">
        <v>0.91</v>
      </c>
    </row>
    <row r="3383" spans="1:5" x14ac:dyDescent="0.3">
      <c r="A3383" s="2">
        <v>1538555902892</v>
      </c>
      <c r="B3383" s="1" t="s">
        <v>7</v>
      </c>
      <c r="C3383">
        <v>34.31</v>
      </c>
      <c r="D3383">
        <v>0.78</v>
      </c>
      <c r="E3383">
        <v>0.91</v>
      </c>
    </row>
    <row r="3384" spans="1:5" x14ac:dyDescent="0.3">
      <c r="A3384" s="2">
        <v>1538555903093</v>
      </c>
      <c r="B3384" s="1" t="s">
        <v>6</v>
      </c>
      <c r="C3384">
        <v>34.21</v>
      </c>
      <c r="D3384">
        <v>0.92</v>
      </c>
      <c r="E3384">
        <v>0.91</v>
      </c>
    </row>
    <row r="3385" spans="1:5" x14ac:dyDescent="0.3">
      <c r="A3385" s="2">
        <v>1538555903293</v>
      </c>
      <c r="B3385" s="1" t="s">
        <v>6</v>
      </c>
      <c r="C3385">
        <v>34.229999999999997</v>
      </c>
      <c r="D3385">
        <v>0.9</v>
      </c>
      <c r="E3385">
        <v>0.91</v>
      </c>
    </row>
    <row r="3386" spans="1:5" x14ac:dyDescent="0.3">
      <c r="A3386" s="2">
        <v>1538555903494</v>
      </c>
      <c r="B3386" s="1" t="s">
        <v>6</v>
      </c>
      <c r="C3386">
        <v>34.21</v>
      </c>
      <c r="D3386">
        <v>0.92</v>
      </c>
      <c r="E3386">
        <v>0.91</v>
      </c>
    </row>
    <row r="3387" spans="1:5" x14ac:dyDescent="0.3">
      <c r="A3387" s="2">
        <v>1538555903690</v>
      </c>
      <c r="B3387" s="1" t="s">
        <v>7</v>
      </c>
      <c r="C3387">
        <v>34.17</v>
      </c>
      <c r="D3387">
        <v>0.92</v>
      </c>
      <c r="E3387">
        <v>0.91</v>
      </c>
    </row>
    <row r="3388" spans="1:5" x14ac:dyDescent="0.3">
      <c r="A3388" s="2">
        <v>1538555903896</v>
      </c>
      <c r="B3388" s="1" t="s">
        <v>6</v>
      </c>
      <c r="C3388">
        <v>34.17</v>
      </c>
      <c r="D3388">
        <v>0.96</v>
      </c>
      <c r="E3388">
        <v>0.91</v>
      </c>
    </row>
    <row r="3389" spans="1:5" x14ac:dyDescent="0.3">
      <c r="A3389" s="2">
        <v>1538555904092</v>
      </c>
      <c r="B3389" s="1" t="s">
        <v>10</v>
      </c>
      <c r="C3389">
        <v>34.21</v>
      </c>
      <c r="D3389">
        <v>0.94</v>
      </c>
      <c r="E3389">
        <v>0.91</v>
      </c>
    </row>
    <row r="3390" spans="1:5" x14ac:dyDescent="0.3">
      <c r="A3390" s="2">
        <v>1538555904293</v>
      </c>
      <c r="B3390" s="1" t="s">
        <v>7</v>
      </c>
      <c r="C3390">
        <v>34.25</v>
      </c>
      <c r="D3390">
        <v>0.84</v>
      </c>
      <c r="E3390">
        <v>0.91</v>
      </c>
    </row>
    <row r="3391" spans="1:5" x14ac:dyDescent="0.3">
      <c r="A3391" s="2">
        <v>1538555904490</v>
      </c>
      <c r="B3391" s="1" t="s">
        <v>6</v>
      </c>
      <c r="C3391">
        <v>34.17</v>
      </c>
      <c r="D3391">
        <v>0.96</v>
      </c>
      <c r="E3391">
        <v>0.91</v>
      </c>
    </row>
    <row r="3392" spans="1:5" x14ac:dyDescent="0.3">
      <c r="A3392" s="2">
        <v>1538555904690</v>
      </c>
      <c r="B3392" s="1" t="s">
        <v>6</v>
      </c>
      <c r="C3392">
        <v>34.21</v>
      </c>
      <c r="D3392">
        <v>0.92</v>
      </c>
      <c r="E3392">
        <v>0.91</v>
      </c>
    </row>
    <row r="3393" spans="1:5" x14ac:dyDescent="0.3">
      <c r="A3393" s="2">
        <v>1538555904895</v>
      </c>
      <c r="B3393" s="1" t="s">
        <v>6</v>
      </c>
      <c r="C3393">
        <v>34.21</v>
      </c>
      <c r="D3393">
        <v>0.92</v>
      </c>
      <c r="E3393">
        <v>0.91</v>
      </c>
    </row>
    <row r="3394" spans="1:5" x14ac:dyDescent="0.3">
      <c r="A3394" s="2">
        <v>1538555905092</v>
      </c>
      <c r="B3394" s="1" t="s">
        <v>9</v>
      </c>
      <c r="C3394">
        <v>34.33</v>
      </c>
      <c r="D3394">
        <v>0.86</v>
      </c>
      <c r="E3394">
        <v>0.91</v>
      </c>
    </row>
    <row r="3395" spans="1:5" x14ac:dyDescent="0.3">
      <c r="A3395" s="2">
        <v>1538555905292</v>
      </c>
      <c r="B3395" s="1" t="s">
        <v>6</v>
      </c>
      <c r="C3395">
        <v>34.25</v>
      </c>
      <c r="D3395">
        <v>0.88</v>
      </c>
      <c r="E3395">
        <v>0.9</v>
      </c>
    </row>
    <row r="3396" spans="1:5" x14ac:dyDescent="0.3">
      <c r="A3396" s="2">
        <v>1538555905489</v>
      </c>
      <c r="B3396" s="1" t="s">
        <v>7</v>
      </c>
      <c r="C3396">
        <v>34.229999999999997</v>
      </c>
      <c r="D3396">
        <v>0.86</v>
      </c>
      <c r="E3396">
        <v>0.91</v>
      </c>
    </row>
    <row r="3397" spans="1:5" x14ac:dyDescent="0.3">
      <c r="A3397" s="2">
        <v>1538555905689</v>
      </c>
      <c r="B3397" s="1" t="s">
        <v>6</v>
      </c>
      <c r="C3397">
        <v>34.31</v>
      </c>
      <c r="D3397">
        <v>0.82</v>
      </c>
      <c r="E3397">
        <v>0.9</v>
      </c>
    </row>
    <row r="3398" spans="1:5" x14ac:dyDescent="0.3">
      <c r="A3398" s="2">
        <v>1538555905894</v>
      </c>
      <c r="B3398" s="1" t="s">
        <v>7</v>
      </c>
      <c r="C3398">
        <v>34.29</v>
      </c>
      <c r="D3398">
        <v>0.8</v>
      </c>
      <c r="E3398">
        <v>0.9</v>
      </c>
    </row>
    <row r="3399" spans="1:5" x14ac:dyDescent="0.3">
      <c r="A3399" s="2">
        <v>1538555906091</v>
      </c>
      <c r="B3399" s="1" t="s">
        <v>6</v>
      </c>
      <c r="C3399">
        <v>34.29</v>
      </c>
      <c r="D3399">
        <v>0.84</v>
      </c>
      <c r="E3399">
        <v>0.9</v>
      </c>
    </row>
    <row r="3400" spans="1:5" x14ac:dyDescent="0.3">
      <c r="A3400" s="2">
        <v>1538555906292</v>
      </c>
      <c r="B3400" s="1" t="s">
        <v>7</v>
      </c>
      <c r="C3400">
        <v>34.29</v>
      </c>
      <c r="D3400">
        <v>0.8</v>
      </c>
      <c r="E3400">
        <v>0.9</v>
      </c>
    </row>
    <row r="3401" spans="1:5" x14ac:dyDescent="0.3">
      <c r="A3401" s="2">
        <v>1538555906488</v>
      </c>
      <c r="B3401" s="1" t="s">
        <v>6</v>
      </c>
      <c r="C3401">
        <v>34.25</v>
      </c>
      <c r="D3401">
        <v>0.88</v>
      </c>
      <c r="E3401">
        <v>0.9</v>
      </c>
    </row>
    <row r="3402" spans="1:5" x14ac:dyDescent="0.3">
      <c r="A3402" s="2">
        <v>1538555906693</v>
      </c>
      <c r="B3402" s="1" t="s">
        <v>10</v>
      </c>
      <c r="C3402">
        <v>34.229999999999997</v>
      </c>
      <c r="D3402">
        <v>0.92</v>
      </c>
      <c r="E3402">
        <v>0.9</v>
      </c>
    </row>
    <row r="3403" spans="1:5" x14ac:dyDescent="0.3">
      <c r="A3403" s="2">
        <v>1538555906889</v>
      </c>
      <c r="B3403" s="1" t="s">
        <v>7</v>
      </c>
      <c r="C3403">
        <v>34.229999999999997</v>
      </c>
      <c r="D3403">
        <v>0.86</v>
      </c>
      <c r="E3403">
        <v>0.9</v>
      </c>
    </row>
    <row r="3404" spans="1:5" x14ac:dyDescent="0.3">
      <c r="A3404" s="2">
        <v>1538555907090</v>
      </c>
      <c r="B3404" s="1" t="s">
        <v>7</v>
      </c>
      <c r="C3404">
        <v>34.21</v>
      </c>
      <c r="D3404">
        <v>0.88</v>
      </c>
      <c r="E3404">
        <v>0.9</v>
      </c>
    </row>
    <row r="3405" spans="1:5" x14ac:dyDescent="0.3">
      <c r="A3405" s="2">
        <v>1538555907291</v>
      </c>
      <c r="B3405" s="1" t="s">
        <v>6</v>
      </c>
      <c r="C3405">
        <v>34.21</v>
      </c>
      <c r="D3405">
        <v>0.92</v>
      </c>
      <c r="E3405">
        <v>0.9</v>
      </c>
    </row>
    <row r="3406" spans="1:5" x14ac:dyDescent="0.3">
      <c r="A3406" s="2">
        <v>1538555907487</v>
      </c>
      <c r="B3406" s="1" t="s">
        <v>8</v>
      </c>
      <c r="C3406">
        <v>34.21</v>
      </c>
      <c r="D3406">
        <v>0.86</v>
      </c>
      <c r="E3406">
        <v>0.89</v>
      </c>
    </row>
    <row r="3407" spans="1:5" x14ac:dyDescent="0.3">
      <c r="A3407" s="2">
        <v>1538555907693</v>
      </c>
      <c r="B3407" s="1" t="s">
        <v>6</v>
      </c>
      <c r="C3407">
        <v>34.25</v>
      </c>
      <c r="D3407">
        <v>0.88</v>
      </c>
      <c r="E3407">
        <v>0.89</v>
      </c>
    </row>
    <row r="3408" spans="1:5" x14ac:dyDescent="0.3">
      <c r="A3408" s="2">
        <v>1538555907889</v>
      </c>
      <c r="B3408" s="1" t="s">
        <v>6</v>
      </c>
      <c r="C3408">
        <v>34.229999999999997</v>
      </c>
      <c r="D3408">
        <v>0.9</v>
      </c>
      <c r="E3408">
        <v>0.89</v>
      </c>
    </row>
    <row r="3409" spans="1:5" x14ac:dyDescent="0.3">
      <c r="A3409" s="2">
        <v>1538555908090</v>
      </c>
      <c r="B3409" s="1" t="s">
        <v>7</v>
      </c>
      <c r="C3409">
        <v>34.29</v>
      </c>
      <c r="D3409">
        <v>0.8</v>
      </c>
      <c r="E3409">
        <v>0.89</v>
      </c>
    </row>
    <row r="3410" spans="1:5" x14ac:dyDescent="0.3">
      <c r="A3410" s="2">
        <v>1538555908290</v>
      </c>
      <c r="B3410" s="1" t="s">
        <v>6</v>
      </c>
      <c r="C3410">
        <v>34.229999999999997</v>
      </c>
      <c r="D3410">
        <v>0.9</v>
      </c>
      <c r="E3410">
        <v>0.89</v>
      </c>
    </row>
    <row r="3411" spans="1:5" x14ac:dyDescent="0.3">
      <c r="A3411" s="2">
        <v>1538555908487</v>
      </c>
      <c r="B3411" s="1" t="s">
        <v>6</v>
      </c>
      <c r="C3411">
        <v>34.29</v>
      </c>
      <c r="D3411">
        <v>0.84</v>
      </c>
      <c r="E3411">
        <v>0.89</v>
      </c>
    </row>
    <row r="3412" spans="1:5" x14ac:dyDescent="0.3">
      <c r="A3412" s="2">
        <v>1538555908692</v>
      </c>
      <c r="B3412" s="1" t="s">
        <v>10</v>
      </c>
      <c r="C3412">
        <v>34.29</v>
      </c>
      <c r="D3412">
        <v>0.86</v>
      </c>
      <c r="E3412">
        <v>0.89</v>
      </c>
    </row>
    <row r="3413" spans="1:5" x14ac:dyDescent="0.3">
      <c r="A3413" s="2">
        <v>1538555908888</v>
      </c>
      <c r="B3413" s="1" t="s">
        <v>15</v>
      </c>
      <c r="C3413">
        <v>34.25</v>
      </c>
      <c r="D3413">
        <v>0.96</v>
      </c>
      <c r="E3413">
        <v>0.89</v>
      </c>
    </row>
    <row r="3414" spans="1:5" x14ac:dyDescent="0.3">
      <c r="A3414" s="2">
        <v>1538555909089</v>
      </c>
      <c r="B3414" s="1" t="s">
        <v>10</v>
      </c>
      <c r="C3414">
        <v>34.229999999999997</v>
      </c>
      <c r="D3414">
        <v>0.92</v>
      </c>
      <c r="E3414">
        <v>0.89</v>
      </c>
    </row>
    <row r="3415" spans="1:5" x14ac:dyDescent="0.3">
      <c r="A3415" s="2">
        <v>1538555909294</v>
      </c>
      <c r="B3415" s="1" t="s">
        <v>8</v>
      </c>
      <c r="C3415">
        <v>34.229999999999997</v>
      </c>
      <c r="D3415">
        <v>0.84</v>
      </c>
      <c r="E3415">
        <v>0.89</v>
      </c>
    </row>
    <row r="3416" spans="1:5" x14ac:dyDescent="0.3">
      <c r="A3416" s="2">
        <v>1538555909490</v>
      </c>
      <c r="B3416" s="1" t="s">
        <v>6</v>
      </c>
      <c r="C3416">
        <v>34.21</v>
      </c>
      <c r="D3416">
        <v>0.92</v>
      </c>
      <c r="E3416">
        <v>0.89</v>
      </c>
    </row>
    <row r="3417" spans="1:5" x14ac:dyDescent="0.3">
      <c r="A3417" s="2">
        <v>1538555909691</v>
      </c>
      <c r="B3417" s="1" t="s">
        <v>6</v>
      </c>
      <c r="C3417">
        <v>34.33</v>
      </c>
      <c r="D3417">
        <v>0.8</v>
      </c>
      <c r="E3417">
        <v>0.89</v>
      </c>
    </row>
    <row r="3418" spans="1:5" x14ac:dyDescent="0.3">
      <c r="A3418" s="2">
        <v>1538555909887</v>
      </c>
      <c r="B3418" s="1" t="s">
        <v>7</v>
      </c>
      <c r="C3418">
        <v>34.25</v>
      </c>
      <c r="D3418">
        <v>0.84</v>
      </c>
      <c r="E3418">
        <v>0.89</v>
      </c>
    </row>
    <row r="3419" spans="1:5" x14ac:dyDescent="0.3">
      <c r="A3419" s="2">
        <v>1538555910088</v>
      </c>
      <c r="B3419" s="1" t="s">
        <v>7</v>
      </c>
      <c r="C3419">
        <v>34.21</v>
      </c>
      <c r="D3419">
        <v>0.88</v>
      </c>
      <c r="E3419">
        <v>0.89</v>
      </c>
    </row>
    <row r="3420" spans="1:5" x14ac:dyDescent="0.3">
      <c r="A3420" s="2">
        <v>1538555910286</v>
      </c>
      <c r="B3420" s="1" t="s">
        <v>6</v>
      </c>
      <c r="C3420">
        <v>34.229999999999997</v>
      </c>
      <c r="D3420">
        <v>0.9</v>
      </c>
      <c r="E3420">
        <v>0.89</v>
      </c>
    </row>
    <row r="3421" spans="1:5" x14ac:dyDescent="0.3">
      <c r="A3421" s="2">
        <v>1538555910490</v>
      </c>
      <c r="B3421" s="1" t="s">
        <v>7</v>
      </c>
      <c r="C3421">
        <v>34.25</v>
      </c>
      <c r="D3421">
        <v>0.84</v>
      </c>
      <c r="E3421">
        <v>0.89</v>
      </c>
    </row>
    <row r="3422" spans="1:5" x14ac:dyDescent="0.3">
      <c r="A3422" s="2">
        <v>1538555910690</v>
      </c>
      <c r="B3422" s="1" t="s">
        <v>8</v>
      </c>
      <c r="C3422">
        <v>34.229999999999997</v>
      </c>
      <c r="D3422">
        <v>0.84</v>
      </c>
      <c r="E3422">
        <v>0.89</v>
      </c>
    </row>
    <row r="3423" spans="1:5" x14ac:dyDescent="0.3">
      <c r="A3423" s="2">
        <v>1538555910887</v>
      </c>
      <c r="B3423" s="1" t="s">
        <v>6</v>
      </c>
      <c r="C3423">
        <v>34.21</v>
      </c>
      <c r="D3423">
        <v>0.92</v>
      </c>
      <c r="E3423">
        <v>0.89</v>
      </c>
    </row>
    <row r="3424" spans="1:5" x14ac:dyDescent="0.3">
      <c r="A3424" s="2">
        <v>1538555911088</v>
      </c>
      <c r="B3424" s="1" t="s">
        <v>7</v>
      </c>
      <c r="C3424">
        <v>34.29</v>
      </c>
      <c r="D3424">
        <v>0.8</v>
      </c>
      <c r="E3424">
        <v>0.89</v>
      </c>
    </row>
    <row r="3425" spans="1:5" x14ac:dyDescent="0.3">
      <c r="A3425" s="2">
        <v>1538555911284</v>
      </c>
      <c r="B3425" s="1" t="s">
        <v>7</v>
      </c>
      <c r="C3425">
        <v>34.25</v>
      </c>
      <c r="D3425">
        <v>0.84</v>
      </c>
      <c r="E3425">
        <v>0.89</v>
      </c>
    </row>
    <row r="3426" spans="1:5" x14ac:dyDescent="0.3">
      <c r="A3426" s="2">
        <v>1538555911489</v>
      </c>
      <c r="B3426" s="1" t="s">
        <v>7</v>
      </c>
      <c r="C3426">
        <v>34.29</v>
      </c>
      <c r="D3426">
        <v>0.8</v>
      </c>
      <c r="E3426">
        <v>0.89</v>
      </c>
    </row>
    <row r="3427" spans="1:5" x14ac:dyDescent="0.3">
      <c r="A3427" s="2">
        <v>1538555911690</v>
      </c>
      <c r="B3427" s="1" t="s">
        <v>7</v>
      </c>
      <c r="C3427">
        <v>34.25</v>
      </c>
      <c r="D3427">
        <v>0.84</v>
      </c>
      <c r="E3427">
        <v>0.88</v>
      </c>
    </row>
    <row r="3428" spans="1:5" x14ac:dyDescent="0.3">
      <c r="A3428" s="2">
        <v>1538555911887</v>
      </c>
      <c r="B3428" s="1" t="s">
        <v>10</v>
      </c>
      <c r="C3428">
        <v>34.25</v>
      </c>
      <c r="D3428">
        <v>0.9</v>
      </c>
      <c r="E3428">
        <v>0.88</v>
      </c>
    </row>
    <row r="3429" spans="1:5" x14ac:dyDescent="0.3">
      <c r="A3429" s="2">
        <v>1538555912091</v>
      </c>
      <c r="B3429" s="1" t="s">
        <v>6</v>
      </c>
      <c r="C3429">
        <v>34.29</v>
      </c>
      <c r="D3429">
        <v>0.84</v>
      </c>
      <c r="E3429">
        <v>0.88</v>
      </c>
    </row>
    <row r="3430" spans="1:5" x14ac:dyDescent="0.3">
      <c r="A3430" s="2">
        <v>1538555912288</v>
      </c>
      <c r="B3430" s="1" t="s">
        <v>7</v>
      </c>
      <c r="C3430">
        <v>34.229999999999997</v>
      </c>
      <c r="D3430">
        <v>0.86</v>
      </c>
      <c r="E3430">
        <v>0.88</v>
      </c>
    </row>
    <row r="3431" spans="1:5" x14ac:dyDescent="0.3">
      <c r="A3431" s="2">
        <v>1538555912488</v>
      </c>
      <c r="B3431" s="1" t="s">
        <v>6</v>
      </c>
      <c r="C3431">
        <v>34.21</v>
      </c>
      <c r="D3431">
        <v>0.92</v>
      </c>
      <c r="E3431">
        <v>0.88</v>
      </c>
    </row>
    <row r="3432" spans="1:5" x14ac:dyDescent="0.3">
      <c r="A3432" s="2">
        <v>1538555912689</v>
      </c>
      <c r="B3432" s="1" t="s">
        <v>6</v>
      </c>
      <c r="C3432">
        <v>34.21</v>
      </c>
      <c r="D3432">
        <v>0.92</v>
      </c>
      <c r="E3432">
        <v>0.88</v>
      </c>
    </row>
    <row r="3433" spans="1:5" x14ac:dyDescent="0.3">
      <c r="A3433" s="2">
        <v>1538555912886</v>
      </c>
      <c r="B3433" s="1" t="s">
        <v>8</v>
      </c>
      <c r="C3433">
        <v>34.21</v>
      </c>
      <c r="D3433">
        <v>0.86</v>
      </c>
      <c r="E3433">
        <v>0.88</v>
      </c>
    </row>
    <row r="3434" spans="1:5" x14ac:dyDescent="0.3">
      <c r="A3434" s="2">
        <v>1538555913092</v>
      </c>
      <c r="B3434" s="1" t="s">
        <v>10</v>
      </c>
      <c r="C3434">
        <v>34.17</v>
      </c>
      <c r="D3434">
        <v>0.98</v>
      </c>
      <c r="E3434">
        <v>0.88</v>
      </c>
    </row>
    <row r="3435" spans="1:5" x14ac:dyDescent="0.3">
      <c r="A3435" s="2">
        <v>1538555913287</v>
      </c>
      <c r="B3435" s="1" t="s">
        <v>6</v>
      </c>
      <c r="C3435">
        <v>34.21</v>
      </c>
      <c r="D3435">
        <v>0.92</v>
      </c>
      <c r="E3435">
        <v>0.88</v>
      </c>
    </row>
    <row r="3436" spans="1:5" x14ac:dyDescent="0.3">
      <c r="A3436" s="2">
        <v>1538555913488</v>
      </c>
      <c r="B3436" s="1" t="s">
        <v>6</v>
      </c>
      <c r="C3436">
        <v>34.15</v>
      </c>
      <c r="D3436">
        <v>0.98</v>
      </c>
      <c r="E3436">
        <v>0.88</v>
      </c>
    </row>
    <row r="3437" spans="1:5" x14ac:dyDescent="0.3">
      <c r="A3437" s="2">
        <v>1538555913689</v>
      </c>
      <c r="B3437" s="1" t="s">
        <v>7</v>
      </c>
      <c r="C3437">
        <v>34.21</v>
      </c>
      <c r="D3437">
        <v>0.88</v>
      </c>
      <c r="E3437">
        <v>0.88</v>
      </c>
    </row>
    <row r="3438" spans="1:5" x14ac:dyDescent="0.3">
      <c r="A3438" s="2">
        <v>1538555913885</v>
      </c>
      <c r="B3438" s="1" t="s">
        <v>11</v>
      </c>
      <c r="C3438">
        <v>34.229999999999997</v>
      </c>
      <c r="D3438">
        <v>0.82</v>
      </c>
      <c r="E3438">
        <v>0.88</v>
      </c>
    </row>
    <row r="3439" spans="1:5" x14ac:dyDescent="0.3">
      <c r="A3439" s="2">
        <v>1538555914090</v>
      </c>
      <c r="B3439" s="1" t="s">
        <v>7</v>
      </c>
      <c r="C3439">
        <v>34.229999999999997</v>
      </c>
      <c r="D3439">
        <v>0.86</v>
      </c>
      <c r="E3439">
        <v>0.88</v>
      </c>
    </row>
    <row r="3440" spans="1:5" x14ac:dyDescent="0.3">
      <c r="A3440" s="2">
        <v>1538555914286</v>
      </c>
      <c r="B3440" s="1" t="s">
        <v>6</v>
      </c>
      <c r="C3440">
        <v>34.17</v>
      </c>
      <c r="D3440">
        <v>0.96</v>
      </c>
      <c r="E3440">
        <v>0.88</v>
      </c>
    </row>
    <row r="3441" spans="1:5" x14ac:dyDescent="0.3">
      <c r="A3441" s="2">
        <v>1538555914487</v>
      </c>
      <c r="B3441" s="1" t="s">
        <v>7</v>
      </c>
      <c r="C3441">
        <v>34.25</v>
      </c>
      <c r="D3441">
        <v>0.84</v>
      </c>
      <c r="E3441">
        <v>0.88</v>
      </c>
    </row>
    <row r="3442" spans="1:5" x14ac:dyDescent="0.3">
      <c r="A3442" s="2">
        <v>1538555914688</v>
      </c>
      <c r="B3442" s="1" t="s">
        <v>6</v>
      </c>
      <c r="C3442">
        <v>34.090000000000003</v>
      </c>
      <c r="D3442">
        <v>1.04</v>
      </c>
      <c r="E3442">
        <v>0.88</v>
      </c>
    </row>
    <row r="3443" spans="1:5" x14ac:dyDescent="0.3">
      <c r="A3443" s="2">
        <v>1538555914884</v>
      </c>
      <c r="B3443" s="1" t="s">
        <v>10</v>
      </c>
      <c r="C3443">
        <v>34.21</v>
      </c>
      <c r="D3443">
        <v>0.94</v>
      </c>
      <c r="E3443">
        <v>0.88</v>
      </c>
    </row>
    <row r="3444" spans="1:5" x14ac:dyDescent="0.3">
      <c r="A3444" s="2">
        <v>1538555915089</v>
      </c>
      <c r="B3444" s="1" t="s">
        <v>6</v>
      </c>
      <c r="C3444">
        <v>34.21</v>
      </c>
      <c r="D3444">
        <v>0.92</v>
      </c>
      <c r="E3444">
        <v>0.89</v>
      </c>
    </row>
    <row r="3445" spans="1:5" x14ac:dyDescent="0.3">
      <c r="A3445" s="2">
        <v>1538555915286</v>
      </c>
      <c r="B3445" s="1" t="s">
        <v>7</v>
      </c>
      <c r="C3445">
        <v>34.17</v>
      </c>
      <c r="D3445">
        <v>0.92</v>
      </c>
      <c r="E3445">
        <v>0.89</v>
      </c>
    </row>
    <row r="3446" spans="1:5" x14ac:dyDescent="0.3">
      <c r="A3446" s="2">
        <v>1538555915487</v>
      </c>
      <c r="B3446" s="1" t="s">
        <v>8</v>
      </c>
      <c r="C3446">
        <v>34.21</v>
      </c>
      <c r="D3446">
        <v>0.86</v>
      </c>
      <c r="E3446">
        <v>0.89</v>
      </c>
    </row>
    <row r="3447" spans="1:5" x14ac:dyDescent="0.3">
      <c r="A3447" s="2">
        <v>1538555915683</v>
      </c>
      <c r="B3447" s="1" t="s">
        <v>6</v>
      </c>
      <c r="C3447">
        <v>34.17</v>
      </c>
      <c r="D3447">
        <v>0.96</v>
      </c>
      <c r="E3447">
        <v>0.89</v>
      </c>
    </row>
    <row r="3448" spans="1:5" x14ac:dyDescent="0.3">
      <c r="A3448" s="2">
        <v>1538555915884</v>
      </c>
      <c r="B3448" s="1" t="s">
        <v>8</v>
      </c>
      <c r="C3448">
        <v>34.21</v>
      </c>
      <c r="D3448">
        <v>0.86</v>
      </c>
      <c r="E3448">
        <v>0.89</v>
      </c>
    </row>
    <row r="3449" spans="1:5" x14ac:dyDescent="0.3">
      <c r="A3449" s="2">
        <v>1538555916089</v>
      </c>
      <c r="B3449" s="1" t="s">
        <v>7</v>
      </c>
      <c r="C3449">
        <v>34.21</v>
      </c>
      <c r="D3449">
        <v>0.88</v>
      </c>
      <c r="E3449">
        <v>0.89</v>
      </c>
    </row>
    <row r="3450" spans="1:5" x14ac:dyDescent="0.3">
      <c r="A3450" s="2">
        <v>1538555916285</v>
      </c>
      <c r="B3450" s="1" t="s">
        <v>6</v>
      </c>
      <c r="C3450">
        <v>34.17</v>
      </c>
      <c r="D3450">
        <v>0.96</v>
      </c>
      <c r="E3450">
        <v>0.89</v>
      </c>
    </row>
    <row r="3451" spans="1:5" x14ac:dyDescent="0.3">
      <c r="A3451" s="2">
        <v>1538555916486</v>
      </c>
      <c r="B3451" s="1" t="s">
        <v>7</v>
      </c>
      <c r="C3451">
        <v>34.21</v>
      </c>
      <c r="D3451">
        <v>0.88</v>
      </c>
      <c r="E3451">
        <v>0.89</v>
      </c>
    </row>
    <row r="3452" spans="1:5" x14ac:dyDescent="0.3">
      <c r="A3452" s="2">
        <v>1538555916682</v>
      </c>
      <c r="B3452" s="1" t="s">
        <v>8</v>
      </c>
      <c r="C3452">
        <v>34.29</v>
      </c>
      <c r="D3452">
        <v>0.78</v>
      </c>
      <c r="E3452">
        <v>0.89</v>
      </c>
    </row>
    <row r="3453" spans="1:5" x14ac:dyDescent="0.3">
      <c r="A3453" s="2">
        <v>1538555916887</v>
      </c>
      <c r="B3453" s="1" t="s">
        <v>7</v>
      </c>
      <c r="C3453">
        <v>34.29</v>
      </c>
      <c r="D3453">
        <v>0.8</v>
      </c>
      <c r="E3453">
        <v>0.89</v>
      </c>
    </row>
    <row r="3454" spans="1:5" x14ac:dyDescent="0.3">
      <c r="A3454" s="2">
        <v>1538555917088</v>
      </c>
      <c r="B3454" s="1" t="s">
        <v>7</v>
      </c>
      <c r="C3454">
        <v>34.17</v>
      </c>
      <c r="D3454">
        <v>0.92</v>
      </c>
      <c r="E3454">
        <v>0.89</v>
      </c>
    </row>
    <row r="3455" spans="1:5" x14ac:dyDescent="0.3">
      <c r="A3455" s="2">
        <v>1538555917284</v>
      </c>
      <c r="B3455" s="1" t="s">
        <v>6</v>
      </c>
      <c r="C3455">
        <v>34.229999999999997</v>
      </c>
      <c r="D3455">
        <v>0.9</v>
      </c>
      <c r="E3455">
        <v>0.89</v>
      </c>
    </row>
    <row r="3456" spans="1:5" x14ac:dyDescent="0.3">
      <c r="A3456" s="2">
        <v>1538555917485</v>
      </c>
      <c r="B3456" s="1" t="s">
        <v>10</v>
      </c>
      <c r="C3456">
        <v>34.229999999999997</v>
      </c>
      <c r="D3456">
        <v>0.92</v>
      </c>
      <c r="E3456">
        <v>0.89</v>
      </c>
    </row>
    <row r="3457" spans="1:5" x14ac:dyDescent="0.3">
      <c r="A3457" s="2">
        <v>1538555917682</v>
      </c>
      <c r="B3457" s="1" t="s">
        <v>6</v>
      </c>
      <c r="C3457">
        <v>34.229999999999997</v>
      </c>
      <c r="D3457">
        <v>0.9</v>
      </c>
      <c r="E3457">
        <v>0.89</v>
      </c>
    </row>
    <row r="3458" spans="1:5" x14ac:dyDescent="0.3">
      <c r="A3458" s="2">
        <v>1538555917887</v>
      </c>
      <c r="B3458" s="1" t="s">
        <v>10</v>
      </c>
      <c r="C3458">
        <v>34.229999999999997</v>
      </c>
      <c r="D3458">
        <v>0.92</v>
      </c>
      <c r="E3458">
        <v>0.89</v>
      </c>
    </row>
    <row r="3459" spans="1:5" x14ac:dyDescent="0.3">
      <c r="A3459" s="2">
        <v>1538555918084</v>
      </c>
      <c r="B3459" s="1" t="s">
        <v>7</v>
      </c>
      <c r="C3459">
        <v>34.229999999999997</v>
      </c>
      <c r="D3459">
        <v>0.86</v>
      </c>
      <c r="E3459">
        <v>0.89</v>
      </c>
    </row>
    <row r="3460" spans="1:5" x14ac:dyDescent="0.3">
      <c r="A3460" s="2">
        <v>1538555918284</v>
      </c>
      <c r="B3460" s="1" t="s">
        <v>6</v>
      </c>
      <c r="C3460">
        <v>34.31</v>
      </c>
      <c r="D3460">
        <v>0.82</v>
      </c>
      <c r="E3460">
        <v>0.89</v>
      </c>
    </row>
    <row r="3461" spans="1:5" x14ac:dyDescent="0.3">
      <c r="A3461" s="2">
        <v>1538555918489</v>
      </c>
      <c r="B3461" s="1" t="s">
        <v>7</v>
      </c>
      <c r="C3461">
        <v>34.229999999999997</v>
      </c>
      <c r="D3461">
        <v>0.86</v>
      </c>
      <c r="E3461">
        <v>0.89</v>
      </c>
    </row>
    <row r="3462" spans="1:5" x14ac:dyDescent="0.3">
      <c r="A3462" s="2">
        <v>1538555918686</v>
      </c>
      <c r="B3462" s="1" t="s">
        <v>6</v>
      </c>
      <c r="C3462">
        <v>34.21</v>
      </c>
      <c r="D3462">
        <v>0.92</v>
      </c>
      <c r="E3462">
        <v>0.89</v>
      </c>
    </row>
    <row r="3463" spans="1:5" x14ac:dyDescent="0.3">
      <c r="A3463" s="2">
        <v>1538555918886</v>
      </c>
      <c r="B3463" s="1" t="s">
        <v>8</v>
      </c>
      <c r="C3463">
        <v>34.229999999999997</v>
      </c>
      <c r="D3463">
        <v>0.84</v>
      </c>
      <c r="E3463">
        <v>0.89</v>
      </c>
    </row>
    <row r="3464" spans="1:5" x14ac:dyDescent="0.3">
      <c r="A3464" s="2">
        <v>1538555919083</v>
      </c>
      <c r="B3464" s="1" t="s">
        <v>6</v>
      </c>
      <c r="C3464">
        <v>34.229999999999997</v>
      </c>
      <c r="D3464">
        <v>0.9</v>
      </c>
      <c r="E3464">
        <v>0.89</v>
      </c>
    </row>
    <row r="3465" spans="1:5" x14ac:dyDescent="0.3">
      <c r="A3465" s="2">
        <v>1538555919283</v>
      </c>
      <c r="B3465" s="1" t="s">
        <v>7</v>
      </c>
      <c r="C3465">
        <v>34.25</v>
      </c>
      <c r="D3465">
        <v>0.84</v>
      </c>
      <c r="E3465">
        <v>0.89</v>
      </c>
    </row>
    <row r="3466" spans="1:5" x14ac:dyDescent="0.3">
      <c r="A3466" s="2">
        <v>1538555919489</v>
      </c>
      <c r="B3466" s="1" t="s">
        <v>10</v>
      </c>
      <c r="C3466">
        <v>34.25</v>
      </c>
      <c r="D3466">
        <v>0.9</v>
      </c>
      <c r="E3466">
        <v>0.89</v>
      </c>
    </row>
    <row r="3467" spans="1:5" x14ac:dyDescent="0.3">
      <c r="A3467" s="2">
        <v>1538555919685</v>
      </c>
      <c r="B3467" s="1" t="s">
        <v>10</v>
      </c>
      <c r="C3467">
        <v>34.29</v>
      </c>
      <c r="D3467">
        <v>0.86</v>
      </c>
      <c r="E3467">
        <v>0.89</v>
      </c>
    </row>
    <row r="3468" spans="1:5" x14ac:dyDescent="0.3">
      <c r="A3468" s="2">
        <v>1538555919886</v>
      </c>
      <c r="B3468" s="1" t="s">
        <v>6</v>
      </c>
      <c r="C3468">
        <v>34.229999999999997</v>
      </c>
      <c r="D3468">
        <v>0.9</v>
      </c>
      <c r="E3468">
        <v>0.89</v>
      </c>
    </row>
    <row r="3469" spans="1:5" x14ac:dyDescent="0.3">
      <c r="A3469" s="2">
        <v>1538555920082</v>
      </c>
      <c r="B3469" s="1" t="s">
        <v>7</v>
      </c>
      <c r="C3469">
        <v>34.21</v>
      </c>
      <c r="D3469">
        <v>0.88</v>
      </c>
      <c r="E3469">
        <v>0.89</v>
      </c>
    </row>
    <row r="3470" spans="1:5" x14ac:dyDescent="0.3">
      <c r="A3470" s="2">
        <v>1538555920283</v>
      </c>
      <c r="B3470" s="1" t="s">
        <v>6</v>
      </c>
      <c r="C3470">
        <v>34.17</v>
      </c>
      <c r="D3470">
        <v>0.96</v>
      </c>
      <c r="E3470">
        <v>0.89</v>
      </c>
    </row>
    <row r="3471" spans="1:5" x14ac:dyDescent="0.3">
      <c r="A3471" s="2">
        <v>1538555920488</v>
      </c>
      <c r="B3471" s="1" t="s">
        <v>7</v>
      </c>
      <c r="C3471">
        <v>34.21</v>
      </c>
      <c r="D3471">
        <v>0.88</v>
      </c>
      <c r="E3471">
        <v>0.89</v>
      </c>
    </row>
    <row r="3472" spans="1:5" x14ac:dyDescent="0.3">
      <c r="A3472" s="2">
        <v>1538555920684</v>
      </c>
      <c r="B3472" s="1" t="s">
        <v>7</v>
      </c>
      <c r="C3472">
        <v>34.17</v>
      </c>
      <c r="D3472">
        <v>0.92</v>
      </c>
      <c r="E3472">
        <v>0.89</v>
      </c>
    </row>
    <row r="3473" spans="1:5" x14ac:dyDescent="0.3">
      <c r="A3473" s="2">
        <v>1538555920885</v>
      </c>
      <c r="B3473" s="1" t="s">
        <v>8</v>
      </c>
      <c r="C3473">
        <v>34.229999999999997</v>
      </c>
      <c r="D3473">
        <v>0.84</v>
      </c>
      <c r="E3473">
        <v>0.89</v>
      </c>
    </row>
    <row r="3474" spans="1:5" x14ac:dyDescent="0.3">
      <c r="A3474" s="2">
        <v>1538555921081</v>
      </c>
      <c r="B3474" s="1" t="s">
        <v>6</v>
      </c>
      <c r="C3474">
        <v>34.29</v>
      </c>
      <c r="D3474">
        <v>0.84</v>
      </c>
      <c r="E3474">
        <v>0.89</v>
      </c>
    </row>
    <row r="3475" spans="1:5" x14ac:dyDescent="0.3">
      <c r="A3475" s="2">
        <v>1538555921286</v>
      </c>
      <c r="B3475" s="1" t="s">
        <v>6</v>
      </c>
      <c r="C3475">
        <v>34.29</v>
      </c>
      <c r="D3475">
        <v>0.84</v>
      </c>
      <c r="E3475">
        <v>0.89</v>
      </c>
    </row>
    <row r="3476" spans="1:5" x14ac:dyDescent="0.3">
      <c r="A3476" s="2">
        <v>1538555921483</v>
      </c>
      <c r="B3476" s="1" t="s">
        <v>7</v>
      </c>
      <c r="C3476">
        <v>34.25</v>
      </c>
      <c r="D3476">
        <v>0.84</v>
      </c>
      <c r="E3476">
        <v>0.89</v>
      </c>
    </row>
    <row r="3477" spans="1:5" x14ac:dyDescent="0.3">
      <c r="A3477" s="2">
        <v>1538555921683</v>
      </c>
      <c r="B3477" s="1" t="s">
        <v>7</v>
      </c>
      <c r="C3477">
        <v>34.229999999999997</v>
      </c>
      <c r="D3477">
        <v>0.86</v>
      </c>
      <c r="E3477">
        <v>0.89</v>
      </c>
    </row>
    <row r="3478" spans="1:5" x14ac:dyDescent="0.3">
      <c r="A3478" s="2">
        <v>1538555921884</v>
      </c>
      <c r="B3478" s="1" t="s">
        <v>7</v>
      </c>
      <c r="C3478">
        <v>34.25</v>
      </c>
      <c r="D3478">
        <v>0.84</v>
      </c>
      <c r="E3478">
        <v>0.89</v>
      </c>
    </row>
    <row r="3479" spans="1:5" x14ac:dyDescent="0.3">
      <c r="A3479" s="2">
        <v>1538555922081</v>
      </c>
      <c r="B3479" s="1" t="s">
        <v>6</v>
      </c>
      <c r="C3479">
        <v>34.29</v>
      </c>
      <c r="D3479">
        <v>0.84</v>
      </c>
      <c r="E3479">
        <v>0.89</v>
      </c>
    </row>
    <row r="3480" spans="1:5" x14ac:dyDescent="0.3">
      <c r="A3480" s="2">
        <v>1538555922286</v>
      </c>
      <c r="B3480" s="1" t="s">
        <v>9</v>
      </c>
      <c r="C3480">
        <v>34.29</v>
      </c>
      <c r="D3480">
        <v>0.9</v>
      </c>
      <c r="E3480">
        <v>0.88</v>
      </c>
    </row>
    <row r="3481" spans="1:5" x14ac:dyDescent="0.3">
      <c r="A3481" s="2">
        <v>1538555922483</v>
      </c>
      <c r="B3481" s="1" t="s">
        <v>6</v>
      </c>
      <c r="C3481">
        <v>34.25</v>
      </c>
      <c r="D3481">
        <v>0.88</v>
      </c>
      <c r="E3481">
        <v>0.88</v>
      </c>
    </row>
    <row r="3482" spans="1:5" x14ac:dyDescent="0.3">
      <c r="A3482" s="2">
        <v>1538555922683</v>
      </c>
      <c r="B3482" s="1" t="s">
        <v>7</v>
      </c>
      <c r="C3482">
        <v>34.25</v>
      </c>
      <c r="D3482">
        <v>0.84</v>
      </c>
      <c r="E3482">
        <v>0.88</v>
      </c>
    </row>
    <row r="3483" spans="1:5" x14ac:dyDescent="0.3">
      <c r="A3483" s="2">
        <v>1538555922884</v>
      </c>
      <c r="B3483" s="1" t="s">
        <v>10</v>
      </c>
      <c r="C3483">
        <v>34.229999999999997</v>
      </c>
      <c r="D3483">
        <v>0.92</v>
      </c>
      <c r="E3483">
        <v>0.88</v>
      </c>
    </row>
    <row r="3484" spans="1:5" x14ac:dyDescent="0.3">
      <c r="A3484" s="2">
        <v>1538555923080</v>
      </c>
      <c r="B3484" s="1" t="s">
        <v>7</v>
      </c>
      <c r="C3484">
        <v>34.29</v>
      </c>
      <c r="D3484">
        <v>0.8</v>
      </c>
      <c r="E3484">
        <v>0.88</v>
      </c>
    </row>
    <row r="3485" spans="1:5" x14ac:dyDescent="0.3">
      <c r="A3485" s="2">
        <v>1538555923285</v>
      </c>
      <c r="B3485" s="1" t="s">
        <v>7</v>
      </c>
      <c r="C3485">
        <v>34.229999999999997</v>
      </c>
      <c r="D3485">
        <v>0.86</v>
      </c>
      <c r="E3485">
        <v>0.88</v>
      </c>
    </row>
    <row r="3486" spans="1:5" x14ac:dyDescent="0.3">
      <c r="A3486" s="2">
        <v>1538555923481</v>
      </c>
      <c r="B3486" s="1" t="s">
        <v>7</v>
      </c>
      <c r="C3486">
        <v>34.25</v>
      </c>
      <c r="D3486">
        <v>0.84</v>
      </c>
      <c r="E3486">
        <v>0.88</v>
      </c>
    </row>
    <row r="3487" spans="1:5" x14ac:dyDescent="0.3">
      <c r="A3487" s="2">
        <v>1538555923682</v>
      </c>
      <c r="B3487" s="1" t="s">
        <v>6</v>
      </c>
      <c r="C3487">
        <v>34.31</v>
      </c>
      <c r="D3487">
        <v>0.82</v>
      </c>
      <c r="E3487">
        <v>0.88</v>
      </c>
    </row>
    <row r="3488" spans="1:5" x14ac:dyDescent="0.3">
      <c r="A3488" s="2">
        <v>1538555923883</v>
      </c>
      <c r="B3488" s="1" t="s">
        <v>6</v>
      </c>
      <c r="C3488">
        <v>34.25</v>
      </c>
      <c r="D3488">
        <v>0.88</v>
      </c>
      <c r="E3488">
        <v>0.88</v>
      </c>
    </row>
    <row r="3489" spans="1:5" x14ac:dyDescent="0.3">
      <c r="A3489" s="2">
        <v>1538555924083</v>
      </c>
      <c r="B3489" s="1" t="s">
        <v>10</v>
      </c>
      <c r="C3489">
        <v>34.21</v>
      </c>
      <c r="D3489">
        <v>0.94</v>
      </c>
      <c r="E3489">
        <v>0.88</v>
      </c>
    </row>
    <row r="3490" spans="1:5" x14ac:dyDescent="0.3">
      <c r="A3490" s="2">
        <v>1538555924284</v>
      </c>
      <c r="B3490" s="1" t="s">
        <v>7</v>
      </c>
      <c r="C3490">
        <v>34.15</v>
      </c>
      <c r="D3490">
        <v>0.94</v>
      </c>
      <c r="E3490">
        <v>0.88</v>
      </c>
    </row>
    <row r="3491" spans="1:5" x14ac:dyDescent="0.3">
      <c r="A3491" s="2">
        <v>1538555924481</v>
      </c>
      <c r="B3491" s="1" t="s">
        <v>6</v>
      </c>
      <c r="C3491">
        <v>34.21</v>
      </c>
      <c r="D3491">
        <v>0.92</v>
      </c>
      <c r="E3491">
        <v>0.88</v>
      </c>
    </row>
    <row r="3492" spans="1:5" x14ac:dyDescent="0.3">
      <c r="A3492" s="2">
        <v>1538555924681</v>
      </c>
      <c r="B3492" s="1" t="s">
        <v>7</v>
      </c>
      <c r="C3492">
        <v>34.17</v>
      </c>
      <c r="D3492">
        <v>0.92</v>
      </c>
      <c r="E3492">
        <v>0.88</v>
      </c>
    </row>
    <row r="3493" spans="1:5" x14ac:dyDescent="0.3">
      <c r="A3493" s="2">
        <v>1538555924883</v>
      </c>
      <c r="B3493" s="1" t="s">
        <v>6</v>
      </c>
      <c r="C3493">
        <v>34.29</v>
      </c>
      <c r="D3493">
        <v>0.84</v>
      </c>
      <c r="E3493">
        <v>0.88</v>
      </c>
    </row>
    <row r="3494" spans="1:5" x14ac:dyDescent="0.3">
      <c r="A3494" s="2">
        <v>1538555925083</v>
      </c>
      <c r="B3494" s="1" t="s">
        <v>6</v>
      </c>
      <c r="C3494">
        <v>34.229999999999997</v>
      </c>
      <c r="D3494">
        <v>0.9</v>
      </c>
      <c r="E3494">
        <v>0.88</v>
      </c>
    </row>
    <row r="3495" spans="1:5" x14ac:dyDescent="0.3">
      <c r="A3495" s="2">
        <v>1538555925284</v>
      </c>
      <c r="B3495" s="1" t="s">
        <v>7</v>
      </c>
      <c r="C3495">
        <v>34.21</v>
      </c>
      <c r="D3495">
        <v>0.88</v>
      </c>
      <c r="E3495">
        <v>0.88</v>
      </c>
    </row>
    <row r="3496" spans="1:5" x14ac:dyDescent="0.3">
      <c r="A3496" s="2">
        <v>1538555925480</v>
      </c>
      <c r="B3496" s="1" t="s">
        <v>6</v>
      </c>
      <c r="C3496">
        <v>34.21</v>
      </c>
      <c r="D3496">
        <v>0.92</v>
      </c>
      <c r="E3496">
        <v>0.88</v>
      </c>
    </row>
    <row r="3497" spans="1:5" x14ac:dyDescent="0.3">
      <c r="A3497" s="2">
        <v>1538555925681</v>
      </c>
      <c r="B3497" s="1" t="s">
        <v>6</v>
      </c>
      <c r="C3497">
        <v>34.17</v>
      </c>
      <c r="D3497">
        <v>0.96</v>
      </c>
      <c r="E3497">
        <v>0.88</v>
      </c>
    </row>
    <row r="3498" spans="1:5" x14ac:dyDescent="0.3">
      <c r="A3498" s="2">
        <v>1538555925886</v>
      </c>
      <c r="B3498" s="1" t="s">
        <v>7</v>
      </c>
      <c r="C3498">
        <v>34.21</v>
      </c>
      <c r="D3498">
        <v>0.88</v>
      </c>
      <c r="E3498">
        <v>0.88</v>
      </c>
    </row>
    <row r="3499" spans="1:5" x14ac:dyDescent="0.3">
      <c r="A3499" s="2">
        <v>1538555926082</v>
      </c>
      <c r="B3499" s="1" t="s">
        <v>7</v>
      </c>
      <c r="C3499">
        <v>34.229999999999997</v>
      </c>
      <c r="D3499">
        <v>0.86</v>
      </c>
      <c r="E3499">
        <v>0.88</v>
      </c>
    </row>
    <row r="3500" spans="1:5" x14ac:dyDescent="0.3">
      <c r="A3500" s="2">
        <v>1538555926284</v>
      </c>
      <c r="B3500" s="1" t="s">
        <v>6</v>
      </c>
      <c r="C3500">
        <v>34.21</v>
      </c>
      <c r="D3500">
        <v>0.92</v>
      </c>
      <c r="E3500">
        <v>0.88</v>
      </c>
    </row>
    <row r="3501" spans="1:5" x14ac:dyDescent="0.3">
      <c r="A3501" s="2">
        <v>1538555926481</v>
      </c>
      <c r="B3501" s="1" t="s">
        <v>7</v>
      </c>
      <c r="C3501">
        <v>34.25</v>
      </c>
      <c r="D3501">
        <v>0.84</v>
      </c>
      <c r="E3501">
        <v>0.88</v>
      </c>
    </row>
    <row r="3502" spans="1:5" x14ac:dyDescent="0.3">
      <c r="A3502" s="2">
        <v>1538555926680</v>
      </c>
      <c r="B3502" s="1" t="s">
        <v>11</v>
      </c>
      <c r="C3502">
        <v>34.21</v>
      </c>
      <c r="D3502">
        <v>0.84</v>
      </c>
      <c r="E3502">
        <v>0.88</v>
      </c>
    </row>
    <row r="3503" spans="1:5" x14ac:dyDescent="0.3">
      <c r="A3503" s="2">
        <v>1538555926877</v>
      </c>
      <c r="B3503" s="1" t="s">
        <v>11</v>
      </c>
      <c r="C3503">
        <v>34.21</v>
      </c>
      <c r="D3503">
        <v>0.84</v>
      </c>
      <c r="E3503">
        <v>0.88</v>
      </c>
    </row>
    <row r="3504" spans="1:5" x14ac:dyDescent="0.3">
      <c r="A3504" s="2">
        <v>1538555927082</v>
      </c>
      <c r="B3504" s="1" t="s">
        <v>7</v>
      </c>
      <c r="C3504">
        <v>34.17</v>
      </c>
      <c r="D3504">
        <v>0.92</v>
      </c>
      <c r="E3504">
        <v>0.88</v>
      </c>
    </row>
    <row r="3505" spans="1:5" x14ac:dyDescent="0.3">
      <c r="A3505" s="2">
        <v>1538555927283</v>
      </c>
      <c r="B3505" s="1" t="s">
        <v>11</v>
      </c>
      <c r="C3505">
        <v>34.229999999999997</v>
      </c>
      <c r="D3505">
        <v>0.82</v>
      </c>
      <c r="E3505">
        <v>0.88</v>
      </c>
    </row>
    <row r="3506" spans="1:5" x14ac:dyDescent="0.3">
      <c r="A3506" s="2">
        <v>1538555927479</v>
      </c>
      <c r="B3506" s="1" t="s">
        <v>11</v>
      </c>
      <c r="C3506">
        <v>34.17</v>
      </c>
      <c r="D3506">
        <v>0.88</v>
      </c>
      <c r="E3506">
        <v>0.88</v>
      </c>
    </row>
    <row r="3507" spans="1:5" x14ac:dyDescent="0.3">
      <c r="A3507" s="2">
        <v>1538555927684</v>
      </c>
      <c r="B3507" s="1" t="s">
        <v>11</v>
      </c>
      <c r="C3507">
        <v>34.25</v>
      </c>
      <c r="D3507">
        <v>0.8</v>
      </c>
      <c r="E3507">
        <v>0.88</v>
      </c>
    </row>
    <row r="3508" spans="1:5" x14ac:dyDescent="0.3">
      <c r="A3508" s="2">
        <v>1538555927877</v>
      </c>
      <c r="B3508" s="1" t="s">
        <v>7</v>
      </c>
      <c r="C3508">
        <v>34.17</v>
      </c>
      <c r="D3508">
        <v>0.92</v>
      </c>
      <c r="E3508">
        <v>0.88</v>
      </c>
    </row>
    <row r="3509" spans="1:5" x14ac:dyDescent="0.3">
      <c r="A3509" s="2">
        <v>1538555928081</v>
      </c>
      <c r="B3509" s="1" t="s">
        <v>7</v>
      </c>
      <c r="C3509">
        <v>34.29</v>
      </c>
      <c r="D3509">
        <v>0.8</v>
      </c>
      <c r="E3509">
        <v>0.88</v>
      </c>
    </row>
    <row r="3510" spans="1:5" x14ac:dyDescent="0.3">
      <c r="A3510" s="2">
        <v>1538555928282</v>
      </c>
      <c r="B3510" s="1" t="s">
        <v>8</v>
      </c>
      <c r="C3510">
        <v>34.25</v>
      </c>
      <c r="D3510">
        <v>0.82</v>
      </c>
      <c r="E3510">
        <v>0.88</v>
      </c>
    </row>
    <row r="3511" spans="1:5" x14ac:dyDescent="0.3">
      <c r="A3511" s="2">
        <v>1538555928479</v>
      </c>
      <c r="B3511" s="1" t="s">
        <v>8</v>
      </c>
      <c r="C3511">
        <v>34.229999999999997</v>
      </c>
      <c r="D3511">
        <v>0.84</v>
      </c>
      <c r="E3511">
        <v>0.88</v>
      </c>
    </row>
    <row r="3512" spans="1:5" x14ac:dyDescent="0.3">
      <c r="A3512" s="2">
        <v>1538555928683</v>
      </c>
      <c r="B3512" s="1" t="s">
        <v>8</v>
      </c>
      <c r="C3512">
        <v>34.25</v>
      </c>
      <c r="D3512">
        <v>0.82</v>
      </c>
      <c r="E3512">
        <v>0.88</v>
      </c>
    </row>
    <row r="3513" spans="1:5" x14ac:dyDescent="0.3">
      <c r="A3513" s="2">
        <v>1538555928883</v>
      </c>
      <c r="B3513" s="1" t="s">
        <v>8</v>
      </c>
      <c r="C3513">
        <v>34.29</v>
      </c>
      <c r="D3513">
        <v>0.78</v>
      </c>
      <c r="E3513">
        <v>0.88</v>
      </c>
    </row>
    <row r="3514" spans="1:5" x14ac:dyDescent="0.3">
      <c r="A3514" s="2">
        <v>1538555929080</v>
      </c>
      <c r="B3514" s="1" t="s">
        <v>7</v>
      </c>
      <c r="C3514">
        <v>34.21</v>
      </c>
      <c r="D3514">
        <v>0.88</v>
      </c>
      <c r="E3514">
        <v>0.88</v>
      </c>
    </row>
    <row r="3515" spans="1:5" x14ac:dyDescent="0.3">
      <c r="A3515" s="2">
        <v>1538555929281</v>
      </c>
      <c r="B3515" s="1" t="s">
        <v>6</v>
      </c>
      <c r="C3515">
        <v>34.21</v>
      </c>
      <c r="D3515">
        <v>0.92</v>
      </c>
      <c r="E3515">
        <v>0.87</v>
      </c>
    </row>
    <row r="3516" spans="1:5" x14ac:dyDescent="0.3">
      <c r="A3516" s="2">
        <v>1538555929478</v>
      </c>
      <c r="B3516" s="1" t="s">
        <v>8</v>
      </c>
      <c r="C3516">
        <v>34.21</v>
      </c>
      <c r="D3516">
        <v>0.86</v>
      </c>
      <c r="E3516">
        <v>0.87</v>
      </c>
    </row>
    <row r="3517" spans="1:5" x14ac:dyDescent="0.3">
      <c r="A3517" s="2">
        <v>1538555929683</v>
      </c>
      <c r="B3517" s="1" t="s">
        <v>7</v>
      </c>
      <c r="C3517">
        <v>34.17</v>
      </c>
      <c r="D3517">
        <v>0.92</v>
      </c>
      <c r="E3517">
        <v>0.87</v>
      </c>
    </row>
    <row r="3518" spans="1:5" x14ac:dyDescent="0.3">
      <c r="A3518" s="2">
        <v>1538555929879</v>
      </c>
      <c r="B3518" s="1" t="s">
        <v>8</v>
      </c>
      <c r="C3518">
        <v>34.15</v>
      </c>
      <c r="D3518">
        <v>0.92</v>
      </c>
      <c r="E3518">
        <v>0.87</v>
      </c>
    </row>
    <row r="3519" spans="1:5" x14ac:dyDescent="0.3">
      <c r="A3519" s="2">
        <v>1538555930080</v>
      </c>
      <c r="B3519" s="1" t="s">
        <v>8</v>
      </c>
      <c r="C3519">
        <v>34.229999999999997</v>
      </c>
      <c r="D3519">
        <v>0.84</v>
      </c>
      <c r="E3519">
        <v>0.87</v>
      </c>
    </row>
    <row r="3520" spans="1:5" x14ac:dyDescent="0.3">
      <c r="A3520" s="2">
        <v>1538555930281</v>
      </c>
      <c r="B3520" s="1" t="s">
        <v>7</v>
      </c>
      <c r="C3520">
        <v>34.15</v>
      </c>
      <c r="D3520">
        <v>0.94</v>
      </c>
      <c r="E3520">
        <v>0.87</v>
      </c>
    </row>
    <row r="3521" spans="1:5" x14ac:dyDescent="0.3">
      <c r="A3521" s="2">
        <v>1538555930477</v>
      </c>
      <c r="B3521" s="1" t="s">
        <v>8</v>
      </c>
      <c r="C3521">
        <v>34.17</v>
      </c>
      <c r="D3521">
        <v>0.9</v>
      </c>
      <c r="E3521">
        <v>0.87</v>
      </c>
    </row>
    <row r="3522" spans="1:5" x14ac:dyDescent="0.3">
      <c r="A3522" s="2">
        <v>1538555930689</v>
      </c>
      <c r="B3522" s="1" t="s">
        <v>8</v>
      </c>
      <c r="C3522">
        <v>34.229999999999997</v>
      </c>
      <c r="D3522">
        <v>0.84</v>
      </c>
      <c r="E3522">
        <v>0.87</v>
      </c>
    </row>
    <row r="3523" spans="1:5" x14ac:dyDescent="0.3">
      <c r="A3523" s="2">
        <v>1538555930879</v>
      </c>
      <c r="B3523" s="1" t="s">
        <v>8</v>
      </c>
      <c r="C3523">
        <v>34.21</v>
      </c>
      <c r="D3523">
        <v>0.86</v>
      </c>
      <c r="E3523">
        <v>0.87</v>
      </c>
    </row>
    <row r="3524" spans="1:5" x14ac:dyDescent="0.3">
      <c r="A3524" s="2">
        <v>1538555931080</v>
      </c>
      <c r="B3524" s="1" t="s">
        <v>7</v>
      </c>
      <c r="C3524">
        <v>34.21</v>
      </c>
      <c r="D3524">
        <v>0.88</v>
      </c>
      <c r="E3524">
        <v>0.87</v>
      </c>
    </row>
    <row r="3525" spans="1:5" x14ac:dyDescent="0.3">
      <c r="A3525" s="2">
        <v>1538555931276</v>
      </c>
      <c r="B3525" s="1" t="s">
        <v>8</v>
      </c>
      <c r="C3525">
        <v>34.21</v>
      </c>
      <c r="D3525">
        <v>0.86</v>
      </c>
      <c r="E3525">
        <v>0.87</v>
      </c>
    </row>
    <row r="3526" spans="1:5" x14ac:dyDescent="0.3">
      <c r="A3526" s="2">
        <v>1538555931481</v>
      </c>
      <c r="B3526" s="1" t="s">
        <v>7</v>
      </c>
      <c r="C3526">
        <v>34.229999999999997</v>
      </c>
      <c r="D3526">
        <v>0.86</v>
      </c>
      <c r="E3526">
        <v>0.87</v>
      </c>
    </row>
    <row r="3527" spans="1:5" x14ac:dyDescent="0.3">
      <c r="A3527" s="2">
        <v>1538555931681</v>
      </c>
      <c r="B3527" s="1" t="s">
        <v>6</v>
      </c>
      <c r="C3527">
        <v>34.17</v>
      </c>
      <c r="D3527">
        <v>0.96</v>
      </c>
      <c r="E3527">
        <v>0.87</v>
      </c>
    </row>
    <row r="3528" spans="1:5" x14ac:dyDescent="0.3">
      <c r="A3528" s="2">
        <v>1538555931878</v>
      </c>
      <c r="B3528" s="1" t="s">
        <v>7</v>
      </c>
      <c r="C3528">
        <v>34.17</v>
      </c>
      <c r="D3528">
        <v>0.92</v>
      </c>
      <c r="E3528">
        <v>0.87</v>
      </c>
    </row>
    <row r="3529" spans="1:5" x14ac:dyDescent="0.3">
      <c r="A3529" s="2">
        <v>1538555932079</v>
      </c>
      <c r="B3529" s="1" t="s">
        <v>7</v>
      </c>
      <c r="C3529">
        <v>34.229999999999997</v>
      </c>
      <c r="D3529">
        <v>0.86</v>
      </c>
      <c r="E3529">
        <v>0.87</v>
      </c>
    </row>
    <row r="3530" spans="1:5" x14ac:dyDescent="0.3">
      <c r="A3530" s="2">
        <v>1538555932275</v>
      </c>
      <c r="B3530" s="1" t="s">
        <v>8</v>
      </c>
      <c r="C3530">
        <v>34.21</v>
      </c>
      <c r="D3530">
        <v>0.86</v>
      </c>
      <c r="E3530">
        <v>0.87</v>
      </c>
    </row>
    <row r="3531" spans="1:5" x14ac:dyDescent="0.3">
      <c r="A3531" s="2">
        <v>1538555932480</v>
      </c>
      <c r="B3531" s="1" t="s">
        <v>16</v>
      </c>
      <c r="C3531">
        <v>34.31</v>
      </c>
      <c r="D3531">
        <v>0.7</v>
      </c>
      <c r="E3531">
        <v>0.87</v>
      </c>
    </row>
    <row r="3532" spans="1:5" x14ac:dyDescent="0.3">
      <c r="A3532" s="2">
        <v>1538555932681</v>
      </c>
      <c r="B3532" s="1" t="s">
        <v>8</v>
      </c>
      <c r="C3532">
        <v>34.229999999999997</v>
      </c>
      <c r="D3532">
        <v>0.84</v>
      </c>
      <c r="E3532">
        <v>0.87</v>
      </c>
    </row>
    <row r="3533" spans="1:5" x14ac:dyDescent="0.3">
      <c r="A3533" s="2">
        <v>1538555932878</v>
      </c>
      <c r="B3533" s="1" t="s">
        <v>8</v>
      </c>
      <c r="C3533">
        <v>34.229999999999997</v>
      </c>
      <c r="D3533">
        <v>0.84</v>
      </c>
      <c r="E3533">
        <v>0.87</v>
      </c>
    </row>
    <row r="3534" spans="1:5" x14ac:dyDescent="0.3">
      <c r="A3534" s="2">
        <v>1538555933078</v>
      </c>
      <c r="B3534" s="1" t="s">
        <v>6</v>
      </c>
      <c r="C3534">
        <v>34.21</v>
      </c>
      <c r="D3534">
        <v>0.92</v>
      </c>
      <c r="E3534">
        <v>0.87</v>
      </c>
    </row>
    <row r="3535" spans="1:5" x14ac:dyDescent="0.3">
      <c r="A3535" s="2">
        <v>1538555933275</v>
      </c>
      <c r="B3535" s="1" t="s">
        <v>8</v>
      </c>
      <c r="C3535">
        <v>34.229999999999997</v>
      </c>
      <c r="D3535">
        <v>0.84</v>
      </c>
      <c r="E3535">
        <v>0.87</v>
      </c>
    </row>
    <row r="3536" spans="1:5" x14ac:dyDescent="0.3">
      <c r="A3536" s="2">
        <v>1538555933480</v>
      </c>
      <c r="B3536" s="1" t="s">
        <v>7</v>
      </c>
      <c r="C3536">
        <v>34.25</v>
      </c>
      <c r="D3536">
        <v>0.84</v>
      </c>
      <c r="E3536">
        <v>0.87</v>
      </c>
    </row>
    <row r="3537" spans="1:5" x14ac:dyDescent="0.3">
      <c r="A3537" s="2">
        <v>1538555933680</v>
      </c>
      <c r="B3537" s="1" t="s">
        <v>7</v>
      </c>
      <c r="C3537">
        <v>34.229999999999997</v>
      </c>
      <c r="D3537">
        <v>0.86</v>
      </c>
      <c r="E3537">
        <v>0.87</v>
      </c>
    </row>
    <row r="3538" spans="1:5" x14ac:dyDescent="0.3">
      <c r="A3538" s="2">
        <v>1538555933877</v>
      </c>
      <c r="B3538" s="1" t="s">
        <v>7</v>
      </c>
      <c r="C3538">
        <v>34.21</v>
      </c>
      <c r="D3538">
        <v>0.88</v>
      </c>
      <c r="E3538">
        <v>0.87</v>
      </c>
    </row>
    <row r="3539" spans="1:5" x14ac:dyDescent="0.3">
      <c r="A3539" s="2">
        <v>1538555934078</v>
      </c>
      <c r="B3539" s="1" t="s">
        <v>6</v>
      </c>
      <c r="C3539">
        <v>34.29</v>
      </c>
      <c r="D3539">
        <v>0.84</v>
      </c>
      <c r="E3539">
        <v>0.87</v>
      </c>
    </row>
    <row r="3540" spans="1:5" x14ac:dyDescent="0.3">
      <c r="A3540" s="2">
        <v>1538555934274</v>
      </c>
      <c r="B3540" s="1" t="s">
        <v>7</v>
      </c>
      <c r="C3540">
        <v>34.229999999999997</v>
      </c>
      <c r="D3540">
        <v>0.86</v>
      </c>
      <c r="E3540">
        <v>0.87</v>
      </c>
    </row>
    <row r="3541" spans="1:5" x14ac:dyDescent="0.3">
      <c r="A3541" s="2">
        <v>1538555934479</v>
      </c>
      <c r="B3541" s="1" t="s">
        <v>6</v>
      </c>
      <c r="C3541">
        <v>34.29</v>
      </c>
      <c r="D3541">
        <v>0.84</v>
      </c>
      <c r="E3541">
        <v>0.87</v>
      </c>
    </row>
    <row r="3542" spans="1:5" x14ac:dyDescent="0.3">
      <c r="A3542" s="2">
        <v>1538555934678</v>
      </c>
      <c r="B3542" s="1" t="s">
        <v>6</v>
      </c>
      <c r="C3542">
        <v>34.25</v>
      </c>
      <c r="D3542">
        <v>0.88</v>
      </c>
      <c r="E3542">
        <v>0.86</v>
      </c>
    </row>
    <row r="3543" spans="1:5" x14ac:dyDescent="0.3">
      <c r="A3543" s="2">
        <v>1538555934876</v>
      </c>
      <c r="B3543" s="1" t="s">
        <v>10</v>
      </c>
      <c r="C3543">
        <v>34.229999999999997</v>
      </c>
      <c r="D3543">
        <v>0.92</v>
      </c>
      <c r="E3543">
        <v>0.86</v>
      </c>
    </row>
    <row r="3544" spans="1:5" x14ac:dyDescent="0.3">
      <c r="A3544" s="2">
        <v>1538555935081</v>
      </c>
      <c r="B3544" s="1" t="s">
        <v>7</v>
      </c>
      <c r="C3544">
        <v>34.25</v>
      </c>
      <c r="D3544">
        <v>0.84</v>
      </c>
      <c r="E3544">
        <v>0.86</v>
      </c>
    </row>
    <row r="3545" spans="1:5" x14ac:dyDescent="0.3">
      <c r="A3545" s="2">
        <v>1538555935278</v>
      </c>
      <c r="B3545" s="1" t="s">
        <v>7</v>
      </c>
      <c r="C3545">
        <v>34.25</v>
      </c>
      <c r="D3545">
        <v>0.84</v>
      </c>
      <c r="E3545">
        <v>0.86</v>
      </c>
    </row>
    <row r="3546" spans="1:5" x14ac:dyDescent="0.3">
      <c r="A3546" s="2">
        <v>1538555935478</v>
      </c>
      <c r="B3546" s="1" t="s">
        <v>8</v>
      </c>
      <c r="C3546">
        <v>34.29</v>
      </c>
      <c r="D3546">
        <v>0.78</v>
      </c>
      <c r="E3546">
        <v>0.86</v>
      </c>
    </row>
    <row r="3547" spans="1:5" x14ac:dyDescent="0.3">
      <c r="A3547" s="2">
        <v>1538555935675</v>
      </c>
      <c r="B3547" s="1" t="s">
        <v>7</v>
      </c>
      <c r="C3547">
        <v>34.369999999999997</v>
      </c>
      <c r="D3547">
        <v>0.72</v>
      </c>
      <c r="E3547">
        <v>0.86</v>
      </c>
    </row>
    <row r="3548" spans="1:5" x14ac:dyDescent="0.3">
      <c r="A3548" s="2">
        <v>1538555935876</v>
      </c>
      <c r="B3548" s="1" t="s">
        <v>6</v>
      </c>
      <c r="C3548">
        <v>34.25</v>
      </c>
      <c r="D3548">
        <v>0.88</v>
      </c>
      <c r="E3548">
        <v>0.86</v>
      </c>
    </row>
    <row r="3549" spans="1:5" x14ac:dyDescent="0.3">
      <c r="A3549" s="2">
        <v>1538555936080</v>
      </c>
      <c r="B3549" s="1" t="s">
        <v>7</v>
      </c>
      <c r="C3549">
        <v>34.33</v>
      </c>
      <c r="D3549">
        <v>0.76</v>
      </c>
      <c r="E3549">
        <v>0.86</v>
      </c>
    </row>
    <row r="3550" spans="1:5" x14ac:dyDescent="0.3">
      <c r="A3550" s="2">
        <v>1538555936277</v>
      </c>
      <c r="B3550" s="1" t="s">
        <v>7</v>
      </c>
      <c r="C3550">
        <v>34.29</v>
      </c>
      <c r="D3550">
        <v>0.8</v>
      </c>
      <c r="E3550">
        <v>0.86</v>
      </c>
    </row>
    <row r="3551" spans="1:5" x14ac:dyDescent="0.3">
      <c r="A3551" s="2">
        <v>1538555936478</v>
      </c>
      <c r="B3551" s="1" t="s">
        <v>8</v>
      </c>
      <c r="C3551">
        <v>34.25</v>
      </c>
      <c r="D3551">
        <v>0.82</v>
      </c>
      <c r="E3551">
        <v>0.86</v>
      </c>
    </row>
    <row r="3552" spans="1:5" x14ac:dyDescent="0.3">
      <c r="A3552" s="2">
        <v>1538555936674</v>
      </c>
      <c r="B3552" s="1" t="s">
        <v>6</v>
      </c>
      <c r="C3552">
        <v>34.29</v>
      </c>
      <c r="D3552">
        <v>0.84</v>
      </c>
      <c r="E3552">
        <v>0.86</v>
      </c>
    </row>
    <row r="3553" spans="1:5" x14ac:dyDescent="0.3">
      <c r="A3553" s="2">
        <v>1538555936875</v>
      </c>
      <c r="B3553" s="1" t="s">
        <v>6</v>
      </c>
      <c r="C3553">
        <v>34.33</v>
      </c>
      <c r="D3553">
        <v>0.8</v>
      </c>
      <c r="E3553">
        <v>0.85</v>
      </c>
    </row>
    <row r="3554" spans="1:5" x14ac:dyDescent="0.3">
      <c r="A3554" s="2">
        <v>1538555937080</v>
      </c>
      <c r="B3554" s="1" t="s">
        <v>11</v>
      </c>
      <c r="C3554">
        <v>34.31</v>
      </c>
      <c r="D3554">
        <v>0.74</v>
      </c>
      <c r="E3554">
        <v>0.85</v>
      </c>
    </row>
    <row r="3555" spans="1:5" x14ac:dyDescent="0.3">
      <c r="A3555" s="2">
        <v>1538555937276</v>
      </c>
      <c r="B3555" s="1" t="s">
        <v>6</v>
      </c>
      <c r="C3555">
        <v>34.229999999999997</v>
      </c>
      <c r="D3555">
        <v>0.9</v>
      </c>
      <c r="E3555">
        <v>0.85</v>
      </c>
    </row>
    <row r="3556" spans="1:5" x14ac:dyDescent="0.3">
      <c r="A3556" s="2">
        <v>1538555937477</v>
      </c>
      <c r="B3556" s="1" t="s">
        <v>7</v>
      </c>
      <c r="C3556">
        <v>34.229999999999997</v>
      </c>
      <c r="D3556">
        <v>0.86</v>
      </c>
      <c r="E3556">
        <v>0.85</v>
      </c>
    </row>
    <row r="3557" spans="1:5" x14ac:dyDescent="0.3">
      <c r="A3557" s="2">
        <v>1538555937674</v>
      </c>
      <c r="B3557" s="1" t="s">
        <v>6</v>
      </c>
      <c r="C3557">
        <v>34.31</v>
      </c>
      <c r="D3557">
        <v>0.82</v>
      </c>
      <c r="E3557">
        <v>0.85</v>
      </c>
    </row>
    <row r="3558" spans="1:5" x14ac:dyDescent="0.3">
      <c r="A3558" s="2">
        <v>1538555937878</v>
      </c>
      <c r="B3558" s="1" t="s">
        <v>7</v>
      </c>
      <c r="C3558">
        <v>34.229999999999997</v>
      </c>
      <c r="D3558">
        <v>0.86</v>
      </c>
      <c r="E3558">
        <v>0.85</v>
      </c>
    </row>
    <row r="3559" spans="1:5" x14ac:dyDescent="0.3">
      <c r="A3559" s="2">
        <v>1538555938075</v>
      </c>
      <c r="B3559" s="1" t="s">
        <v>6</v>
      </c>
      <c r="C3559">
        <v>34.31</v>
      </c>
      <c r="D3559">
        <v>0.82</v>
      </c>
      <c r="E3559">
        <v>0.85</v>
      </c>
    </row>
    <row r="3560" spans="1:5" x14ac:dyDescent="0.3">
      <c r="A3560" s="2">
        <v>1538555938276</v>
      </c>
      <c r="B3560" s="1" t="s">
        <v>7</v>
      </c>
      <c r="C3560">
        <v>34.25</v>
      </c>
      <c r="D3560">
        <v>0.84</v>
      </c>
      <c r="E3560">
        <v>0.85</v>
      </c>
    </row>
    <row r="3561" spans="1:5" x14ac:dyDescent="0.3">
      <c r="A3561" s="2">
        <v>1538555938476</v>
      </c>
      <c r="B3561" s="1" t="s">
        <v>6</v>
      </c>
      <c r="C3561">
        <v>34.29</v>
      </c>
      <c r="D3561">
        <v>0.84</v>
      </c>
      <c r="E3561">
        <v>0.84</v>
      </c>
    </row>
    <row r="3562" spans="1:5" x14ac:dyDescent="0.3">
      <c r="A3562" s="2">
        <v>1538555938673</v>
      </c>
      <c r="B3562" s="1" t="s">
        <v>7</v>
      </c>
      <c r="C3562">
        <v>34.29</v>
      </c>
      <c r="D3562">
        <v>0.8</v>
      </c>
      <c r="E3562">
        <v>0.84</v>
      </c>
    </row>
    <row r="3563" spans="1:5" x14ac:dyDescent="0.3">
      <c r="A3563" s="2">
        <v>1538555938878</v>
      </c>
      <c r="B3563" s="1" t="s">
        <v>8</v>
      </c>
      <c r="C3563">
        <v>34.29</v>
      </c>
      <c r="D3563">
        <v>0.78</v>
      </c>
      <c r="E3563">
        <v>0.84</v>
      </c>
    </row>
    <row r="3564" spans="1:5" x14ac:dyDescent="0.3">
      <c r="A3564" s="2">
        <v>1538555939074</v>
      </c>
      <c r="B3564" s="1" t="s">
        <v>8</v>
      </c>
      <c r="C3564">
        <v>34.369999999999997</v>
      </c>
      <c r="D3564">
        <v>0.7</v>
      </c>
      <c r="E3564">
        <v>0.84</v>
      </c>
    </row>
    <row r="3565" spans="1:5" x14ac:dyDescent="0.3">
      <c r="A3565" s="2">
        <v>1538555939275</v>
      </c>
      <c r="B3565" s="1" t="s">
        <v>7</v>
      </c>
      <c r="C3565">
        <v>34.21</v>
      </c>
      <c r="D3565">
        <v>0.88</v>
      </c>
      <c r="E3565">
        <v>0.84</v>
      </c>
    </row>
    <row r="3566" spans="1:5" x14ac:dyDescent="0.3">
      <c r="A3566" s="2">
        <v>1538555939476</v>
      </c>
      <c r="B3566" s="1" t="s">
        <v>8</v>
      </c>
      <c r="C3566">
        <v>34.25</v>
      </c>
      <c r="D3566">
        <v>0.82</v>
      </c>
      <c r="E3566">
        <v>0.84</v>
      </c>
    </row>
    <row r="3567" spans="1:5" x14ac:dyDescent="0.3">
      <c r="A3567" s="2">
        <v>1538555939677</v>
      </c>
      <c r="B3567" s="1" t="s">
        <v>7</v>
      </c>
      <c r="C3567">
        <v>34.15</v>
      </c>
      <c r="D3567">
        <v>0.94</v>
      </c>
      <c r="E3567">
        <v>0.84</v>
      </c>
    </row>
    <row r="3568" spans="1:5" x14ac:dyDescent="0.3">
      <c r="A3568" s="2">
        <v>1538555939877</v>
      </c>
      <c r="B3568" s="1" t="s">
        <v>7</v>
      </c>
      <c r="C3568">
        <v>34.229999999999997</v>
      </c>
      <c r="D3568">
        <v>0.86</v>
      </c>
      <c r="E3568">
        <v>0.84</v>
      </c>
    </row>
    <row r="3569" spans="1:5" x14ac:dyDescent="0.3">
      <c r="A3569" s="2">
        <v>1538555940074</v>
      </c>
      <c r="B3569" s="1" t="s">
        <v>6</v>
      </c>
      <c r="C3569">
        <v>34.17</v>
      </c>
      <c r="D3569">
        <v>0.96</v>
      </c>
      <c r="E3569">
        <v>0.84</v>
      </c>
    </row>
    <row r="3570" spans="1:5" x14ac:dyDescent="0.3">
      <c r="A3570" s="2">
        <v>1538555940275</v>
      </c>
      <c r="B3570" s="1" t="s">
        <v>8</v>
      </c>
      <c r="C3570">
        <v>34.229999999999997</v>
      </c>
      <c r="D3570">
        <v>0.84</v>
      </c>
      <c r="E3570">
        <v>0.84</v>
      </c>
    </row>
    <row r="3571" spans="1:5" x14ac:dyDescent="0.3">
      <c r="A3571" s="2">
        <v>1538555940471</v>
      </c>
      <c r="B3571" s="1" t="s">
        <v>16</v>
      </c>
      <c r="C3571">
        <v>34.25</v>
      </c>
      <c r="D3571">
        <v>0.76</v>
      </c>
      <c r="E3571">
        <v>0.84</v>
      </c>
    </row>
    <row r="3572" spans="1:5" x14ac:dyDescent="0.3">
      <c r="A3572" s="2">
        <v>1538555940676</v>
      </c>
      <c r="B3572" s="1" t="s">
        <v>7</v>
      </c>
      <c r="C3572">
        <v>34.21</v>
      </c>
      <c r="D3572">
        <v>0.88</v>
      </c>
      <c r="E3572">
        <v>0.84</v>
      </c>
    </row>
    <row r="3573" spans="1:5" x14ac:dyDescent="0.3">
      <c r="A3573" s="2">
        <v>1538555940877</v>
      </c>
      <c r="B3573" s="1" t="s">
        <v>8</v>
      </c>
      <c r="C3573">
        <v>34.229999999999997</v>
      </c>
      <c r="D3573">
        <v>0.84</v>
      </c>
      <c r="E3573">
        <v>0.84</v>
      </c>
    </row>
    <row r="3574" spans="1:5" x14ac:dyDescent="0.3">
      <c r="A3574" s="2">
        <v>1538555941073</v>
      </c>
      <c r="B3574" s="1" t="s">
        <v>11</v>
      </c>
      <c r="C3574">
        <v>34.17</v>
      </c>
      <c r="D3574">
        <v>0.88</v>
      </c>
      <c r="E3574">
        <v>0.84</v>
      </c>
    </row>
    <row r="3575" spans="1:5" x14ac:dyDescent="0.3">
      <c r="A3575" s="2">
        <v>1538555941274</v>
      </c>
      <c r="B3575" s="1" t="s">
        <v>8</v>
      </c>
      <c r="C3575">
        <v>34.130000000000003</v>
      </c>
      <c r="D3575">
        <v>0.94</v>
      </c>
      <c r="E3575">
        <v>0.84</v>
      </c>
    </row>
    <row r="3576" spans="1:5" x14ac:dyDescent="0.3">
      <c r="A3576" s="2">
        <v>1538555941471</v>
      </c>
      <c r="B3576" s="1" t="s">
        <v>8</v>
      </c>
      <c r="C3576">
        <v>34.17</v>
      </c>
      <c r="D3576">
        <v>0.9</v>
      </c>
      <c r="E3576">
        <v>0.84</v>
      </c>
    </row>
    <row r="3577" spans="1:5" x14ac:dyDescent="0.3">
      <c r="A3577" s="2">
        <v>1538555941676</v>
      </c>
      <c r="B3577" s="1" t="s">
        <v>11</v>
      </c>
      <c r="C3577">
        <v>34.17</v>
      </c>
      <c r="D3577">
        <v>0.88</v>
      </c>
      <c r="E3577">
        <v>0.84</v>
      </c>
    </row>
    <row r="3578" spans="1:5" x14ac:dyDescent="0.3">
      <c r="A3578" s="2">
        <v>1538555941876</v>
      </c>
      <c r="B3578" s="1" t="s">
        <v>8</v>
      </c>
      <c r="C3578">
        <v>34.29</v>
      </c>
      <c r="D3578">
        <v>0.78</v>
      </c>
      <c r="E3578">
        <v>0.84</v>
      </c>
    </row>
    <row r="3579" spans="1:5" x14ac:dyDescent="0.3">
      <c r="A3579" s="2">
        <v>1538555942072</v>
      </c>
      <c r="B3579" s="1" t="s">
        <v>8</v>
      </c>
      <c r="C3579">
        <v>34.21</v>
      </c>
      <c r="D3579">
        <v>0.86</v>
      </c>
      <c r="E3579">
        <v>0.84</v>
      </c>
    </row>
    <row r="3580" spans="1:5" x14ac:dyDescent="0.3">
      <c r="A3580" s="2">
        <v>1538555942278</v>
      </c>
      <c r="B3580" s="1" t="s">
        <v>13</v>
      </c>
      <c r="C3580">
        <v>34.21</v>
      </c>
      <c r="D3580">
        <v>0.78</v>
      </c>
      <c r="E3580">
        <v>0.84</v>
      </c>
    </row>
    <row r="3581" spans="1:5" x14ac:dyDescent="0.3">
      <c r="A3581" s="2">
        <v>1538555942474</v>
      </c>
      <c r="B3581" s="1" t="s">
        <v>16</v>
      </c>
      <c r="C3581">
        <v>34.15</v>
      </c>
      <c r="D3581">
        <v>0.86</v>
      </c>
      <c r="E3581">
        <v>0.84</v>
      </c>
    </row>
    <row r="3582" spans="1:5" x14ac:dyDescent="0.3">
      <c r="A3582" s="2">
        <v>1538555942675</v>
      </c>
      <c r="B3582" s="1" t="s">
        <v>16</v>
      </c>
      <c r="C3582">
        <v>34.15</v>
      </c>
      <c r="D3582">
        <v>0.86</v>
      </c>
      <c r="E3582">
        <v>0.84</v>
      </c>
    </row>
    <row r="3583" spans="1:5" x14ac:dyDescent="0.3">
      <c r="A3583" s="2">
        <v>1538555942871</v>
      </c>
      <c r="B3583" s="1" t="s">
        <v>16</v>
      </c>
      <c r="C3583">
        <v>34.130000000000003</v>
      </c>
      <c r="D3583">
        <v>0.88</v>
      </c>
      <c r="E3583">
        <v>0.84</v>
      </c>
    </row>
    <row r="3584" spans="1:5" x14ac:dyDescent="0.3">
      <c r="A3584" s="2">
        <v>1538555943072</v>
      </c>
      <c r="B3584" s="1" t="s">
        <v>11</v>
      </c>
      <c r="C3584">
        <v>34.090000000000003</v>
      </c>
      <c r="D3584">
        <v>0.96</v>
      </c>
      <c r="E3584">
        <v>0.84</v>
      </c>
    </row>
    <row r="3585" spans="1:5" x14ac:dyDescent="0.3">
      <c r="A3585" s="2">
        <v>1538555943278</v>
      </c>
      <c r="B3585" s="1" t="s">
        <v>13</v>
      </c>
      <c r="C3585">
        <v>34.090000000000003</v>
      </c>
      <c r="D3585">
        <v>0.9</v>
      </c>
      <c r="E3585">
        <v>0.84</v>
      </c>
    </row>
    <row r="3586" spans="1:5" x14ac:dyDescent="0.3">
      <c r="A3586" s="2">
        <v>1538555943473</v>
      </c>
      <c r="B3586" s="1" t="s">
        <v>11</v>
      </c>
      <c r="C3586">
        <v>34.25</v>
      </c>
      <c r="D3586">
        <v>0.8</v>
      </c>
      <c r="E3586">
        <v>0.84</v>
      </c>
    </row>
    <row r="3587" spans="1:5" x14ac:dyDescent="0.3">
      <c r="A3587" s="2">
        <v>1538555943674</v>
      </c>
      <c r="B3587" s="1" t="s">
        <v>8</v>
      </c>
      <c r="C3587">
        <v>34.21</v>
      </c>
      <c r="D3587">
        <v>0.86</v>
      </c>
      <c r="E3587">
        <v>0.84</v>
      </c>
    </row>
    <row r="3588" spans="1:5" x14ac:dyDescent="0.3">
      <c r="A3588" s="2">
        <v>1538555943870</v>
      </c>
      <c r="B3588" s="1" t="s">
        <v>11</v>
      </c>
      <c r="C3588">
        <v>34.29</v>
      </c>
      <c r="D3588">
        <v>0.76</v>
      </c>
      <c r="E3588">
        <v>0.84</v>
      </c>
    </row>
    <row r="3589" spans="1:5" x14ac:dyDescent="0.3">
      <c r="A3589" s="2">
        <v>1538555944071</v>
      </c>
      <c r="B3589" s="1" t="s">
        <v>11</v>
      </c>
      <c r="C3589">
        <v>34.229999999999997</v>
      </c>
      <c r="D3589">
        <v>0.82</v>
      </c>
      <c r="E3589">
        <v>0.84</v>
      </c>
    </row>
    <row r="3590" spans="1:5" x14ac:dyDescent="0.3">
      <c r="A3590" s="2">
        <v>1538555944276</v>
      </c>
      <c r="B3590" s="1" t="s">
        <v>8</v>
      </c>
      <c r="C3590">
        <v>34.25</v>
      </c>
      <c r="D3590">
        <v>0.82</v>
      </c>
      <c r="E3590">
        <v>0.84</v>
      </c>
    </row>
    <row r="3591" spans="1:5" x14ac:dyDescent="0.3">
      <c r="A3591" s="2">
        <v>1538555944473</v>
      </c>
      <c r="B3591" s="1" t="s">
        <v>8</v>
      </c>
      <c r="C3591">
        <v>34.229999999999997</v>
      </c>
      <c r="D3591">
        <v>0.84</v>
      </c>
      <c r="E3591">
        <v>0.84</v>
      </c>
    </row>
    <row r="3592" spans="1:5" x14ac:dyDescent="0.3">
      <c r="A3592" s="2">
        <v>1538555944674</v>
      </c>
      <c r="B3592" s="1" t="s">
        <v>7</v>
      </c>
      <c r="C3592">
        <v>34.29</v>
      </c>
      <c r="D3592">
        <v>0.8</v>
      </c>
      <c r="E3592">
        <v>0.84</v>
      </c>
    </row>
    <row r="3593" spans="1:5" x14ac:dyDescent="0.3">
      <c r="A3593" s="2">
        <v>1538555944870</v>
      </c>
      <c r="B3593" s="1" t="s">
        <v>7</v>
      </c>
      <c r="C3593">
        <v>34.25</v>
      </c>
      <c r="D3593">
        <v>0.84</v>
      </c>
      <c r="E3593">
        <v>0.84</v>
      </c>
    </row>
    <row r="3594" spans="1:5" x14ac:dyDescent="0.3">
      <c r="A3594" s="2">
        <v>1538555945076</v>
      </c>
      <c r="B3594" s="1" t="s">
        <v>7</v>
      </c>
      <c r="C3594">
        <v>34.25</v>
      </c>
      <c r="D3594">
        <v>0.84</v>
      </c>
      <c r="E3594">
        <v>0.84</v>
      </c>
    </row>
    <row r="3595" spans="1:5" x14ac:dyDescent="0.3">
      <c r="A3595" s="2">
        <v>1538555945275</v>
      </c>
      <c r="B3595" s="1" t="s">
        <v>7</v>
      </c>
      <c r="C3595">
        <v>34.17</v>
      </c>
      <c r="D3595">
        <v>0.92</v>
      </c>
      <c r="E3595">
        <v>0.84</v>
      </c>
    </row>
    <row r="3596" spans="1:5" x14ac:dyDescent="0.3">
      <c r="A3596" s="2">
        <v>1538555945472</v>
      </c>
      <c r="B3596" s="1" t="s">
        <v>7</v>
      </c>
      <c r="C3596">
        <v>34.17</v>
      </c>
      <c r="D3596">
        <v>0.92</v>
      </c>
      <c r="E3596">
        <v>0.84</v>
      </c>
    </row>
    <row r="3597" spans="1:5" x14ac:dyDescent="0.3">
      <c r="A3597" s="2">
        <v>1538555945673</v>
      </c>
      <c r="B3597" s="1" t="s">
        <v>6</v>
      </c>
      <c r="C3597">
        <v>34.15</v>
      </c>
      <c r="D3597">
        <v>0.98</v>
      </c>
      <c r="E3597">
        <v>0.84</v>
      </c>
    </row>
    <row r="3598" spans="1:5" x14ac:dyDescent="0.3">
      <c r="A3598" s="2">
        <v>1538555945870</v>
      </c>
      <c r="B3598" s="1" t="s">
        <v>8</v>
      </c>
      <c r="C3598">
        <v>34.229999999999997</v>
      </c>
      <c r="D3598">
        <v>0.84</v>
      </c>
      <c r="E3598">
        <v>0.84</v>
      </c>
    </row>
    <row r="3599" spans="1:5" x14ac:dyDescent="0.3">
      <c r="A3599" s="2">
        <v>1538555946074</v>
      </c>
      <c r="B3599" s="1" t="s">
        <v>8</v>
      </c>
      <c r="C3599">
        <v>34.21</v>
      </c>
      <c r="D3599">
        <v>0.86</v>
      </c>
      <c r="E3599">
        <v>0.85</v>
      </c>
    </row>
    <row r="3600" spans="1:5" x14ac:dyDescent="0.3">
      <c r="A3600" s="2">
        <v>1538555946275</v>
      </c>
      <c r="B3600" s="1" t="s">
        <v>8</v>
      </c>
      <c r="C3600">
        <v>34.17</v>
      </c>
      <c r="D3600">
        <v>0.9</v>
      </c>
      <c r="E3600">
        <v>0.85</v>
      </c>
    </row>
    <row r="3601" spans="1:5" x14ac:dyDescent="0.3">
      <c r="A3601" s="2">
        <v>1538555946472</v>
      </c>
      <c r="B3601" s="1" t="s">
        <v>11</v>
      </c>
      <c r="C3601">
        <v>34.15</v>
      </c>
      <c r="D3601">
        <v>0.9</v>
      </c>
      <c r="E3601">
        <v>0.85</v>
      </c>
    </row>
    <row r="3602" spans="1:5" x14ac:dyDescent="0.3">
      <c r="A3602" s="2">
        <v>1538555946672</v>
      </c>
      <c r="B3602" s="1" t="s">
        <v>13</v>
      </c>
      <c r="C3602">
        <v>34.21</v>
      </c>
      <c r="D3602">
        <v>0.78</v>
      </c>
      <c r="E3602">
        <v>0.85</v>
      </c>
    </row>
    <row r="3603" spans="1:5" x14ac:dyDescent="0.3">
      <c r="A3603" s="2">
        <v>1538555946869</v>
      </c>
      <c r="B3603" s="1" t="s">
        <v>16</v>
      </c>
      <c r="C3603">
        <v>34.29</v>
      </c>
      <c r="D3603">
        <v>0.72</v>
      </c>
      <c r="E3603">
        <v>0.85</v>
      </c>
    </row>
    <row r="3604" spans="1:5" x14ac:dyDescent="0.3">
      <c r="A3604" s="2">
        <v>1538555947073</v>
      </c>
      <c r="B3604" s="1" t="s">
        <v>13</v>
      </c>
      <c r="C3604">
        <v>34.21</v>
      </c>
      <c r="D3604">
        <v>0.78</v>
      </c>
      <c r="E3604">
        <v>0.85</v>
      </c>
    </row>
    <row r="3605" spans="1:5" x14ac:dyDescent="0.3">
      <c r="A3605" s="2">
        <v>1538555947274</v>
      </c>
      <c r="B3605" s="1" t="s">
        <v>12</v>
      </c>
      <c r="C3605">
        <v>34.17</v>
      </c>
      <c r="D3605">
        <v>0.8</v>
      </c>
      <c r="E3605">
        <v>0.85</v>
      </c>
    </row>
    <row r="3606" spans="1:5" x14ac:dyDescent="0.3">
      <c r="A3606" s="2">
        <v>1538555947471</v>
      </c>
      <c r="B3606" s="1" t="s">
        <v>11</v>
      </c>
      <c r="C3606">
        <v>34.229999999999997</v>
      </c>
      <c r="D3606">
        <v>0.82</v>
      </c>
      <c r="E3606">
        <v>0.85</v>
      </c>
    </row>
    <row r="3607" spans="1:5" x14ac:dyDescent="0.3">
      <c r="A3607" s="2">
        <v>1538555947672</v>
      </c>
      <c r="B3607" s="1" t="s">
        <v>13</v>
      </c>
      <c r="C3607">
        <v>34.29</v>
      </c>
      <c r="D3607">
        <v>0.7</v>
      </c>
      <c r="E3607">
        <v>0.85</v>
      </c>
    </row>
    <row r="3608" spans="1:5" x14ac:dyDescent="0.3">
      <c r="A3608" s="2">
        <v>1538555947868</v>
      </c>
      <c r="B3608" s="1" t="s">
        <v>13</v>
      </c>
      <c r="C3608">
        <v>34.29</v>
      </c>
      <c r="D3608">
        <v>0.7</v>
      </c>
      <c r="E3608">
        <v>0.85</v>
      </c>
    </row>
    <row r="3609" spans="1:5" x14ac:dyDescent="0.3">
      <c r="A3609" s="2">
        <v>1538555948073</v>
      </c>
      <c r="B3609" s="1" t="s">
        <v>13</v>
      </c>
      <c r="C3609">
        <v>34.229999999999997</v>
      </c>
      <c r="D3609">
        <v>0.76</v>
      </c>
      <c r="E3609">
        <v>0.85</v>
      </c>
    </row>
    <row r="3610" spans="1:5" x14ac:dyDescent="0.3">
      <c r="A3610" s="2">
        <v>1538555948270</v>
      </c>
      <c r="B3610" s="1" t="s">
        <v>16</v>
      </c>
      <c r="C3610">
        <v>34.229999999999997</v>
      </c>
      <c r="D3610">
        <v>0.78</v>
      </c>
      <c r="E3610">
        <v>0.84</v>
      </c>
    </row>
    <row r="3611" spans="1:5" x14ac:dyDescent="0.3">
      <c r="A3611" s="2">
        <v>1538555948471</v>
      </c>
      <c r="B3611" s="1" t="s">
        <v>8</v>
      </c>
      <c r="C3611">
        <v>34.21</v>
      </c>
      <c r="D3611">
        <v>0.86</v>
      </c>
      <c r="E3611">
        <v>0.84</v>
      </c>
    </row>
    <row r="3612" spans="1:5" x14ac:dyDescent="0.3">
      <c r="A3612" s="2">
        <v>1538555948675</v>
      </c>
      <c r="B3612" s="1" t="s">
        <v>11</v>
      </c>
      <c r="C3612">
        <v>34.17</v>
      </c>
      <c r="D3612">
        <v>0.88</v>
      </c>
      <c r="E3612">
        <v>0.84</v>
      </c>
    </row>
    <row r="3613" spans="1:5" x14ac:dyDescent="0.3">
      <c r="A3613" s="2">
        <v>1538555948872</v>
      </c>
      <c r="B3613" s="1" t="s">
        <v>8</v>
      </c>
      <c r="C3613">
        <v>34.21</v>
      </c>
      <c r="D3613">
        <v>0.86</v>
      </c>
      <c r="E3613">
        <v>0.84</v>
      </c>
    </row>
    <row r="3614" spans="1:5" x14ac:dyDescent="0.3">
      <c r="A3614" s="2">
        <v>1538555949072</v>
      </c>
      <c r="B3614" s="1" t="s">
        <v>16</v>
      </c>
      <c r="C3614">
        <v>34.17</v>
      </c>
      <c r="D3614">
        <v>0.84</v>
      </c>
      <c r="E3614">
        <v>0.84</v>
      </c>
    </row>
    <row r="3615" spans="1:5" x14ac:dyDescent="0.3">
      <c r="A3615" s="2">
        <v>1538555949269</v>
      </c>
      <c r="B3615" s="1" t="s">
        <v>16</v>
      </c>
      <c r="C3615">
        <v>34.17</v>
      </c>
      <c r="D3615">
        <v>0.84</v>
      </c>
      <c r="E3615">
        <v>0.84</v>
      </c>
    </row>
    <row r="3616" spans="1:5" x14ac:dyDescent="0.3">
      <c r="A3616" s="2">
        <v>1538555949470</v>
      </c>
      <c r="B3616" s="1" t="s">
        <v>16</v>
      </c>
      <c r="C3616">
        <v>34.229999999999997</v>
      </c>
      <c r="D3616">
        <v>0.78</v>
      </c>
      <c r="E3616">
        <v>0.84</v>
      </c>
    </row>
    <row r="3617" spans="1:5" x14ac:dyDescent="0.3">
      <c r="A3617" s="2">
        <v>1538555949670</v>
      </c>
      <c r="B3617" s="1" t="s">
        <v>16</v>
      </c>
      <c r="C3617">
        <v>34.17</v>
      </c>
      <c r="D3617">
        <v>0.84</v>
      </c>
      <c r="E3617">
        <v>0.84</v>
      </c>
    </row>
    <row r="3618" spans="1:5" x14ac:dyDescent="0.3">
      <c r="A3618" s="2">
        <v>1538555949871</v>
      </c>
      <c r="B3618" s="1" t="s">
        <v>13</v>
      </c>
      <c r="C3618">
        <v>34.229999999999997</v>
      </c>
      <c r="D3618">
        <v>0.76</v>
      </c>
      <c r="E3618">
        <v>0.84</v>
      </c>
    </row>
    <row r="3619" spans="1:5" x14ac:dyDescent="0.3">
      <c r="A3619" s="2">
        <v>1538555950072</v>
      </c>
      <c r="B3619" s="1" t="s">
        <v>13</v>
      </c>
      <c r="C3619">
        <v>34.229999999999997</v>
      </c>
      <c r="D3619">
        <v>0.76</v>
      </c>
      <c r="E3619">
        <v>0.84</v>
      </c>
    </row>
    <row r="3620" spans="1:5" x14ac:dyDescent="0.3">
      <c r="A3620" s="2">
        <v>1538555950269</v>
      </c>
      <c r="B3620" s="1" t="s">
        <v>27</v>
      </c>
      <c r="C3620">
        <v>34.29</v>
      </c>
      <c r="D3620">
        <v>0.64</v>
      </c>
      <c r="E3620">
        <v>0.83</v>
      </c>
    </row>
    <row r="3621" spans="1:5" x14ac:dyDescent="0.3">
      <c r="A3621" s="2">
        <v>1538555950474</v>
      </c>
      <c r="B3621" s="1" t="s">
        <v>13</v>
      </c>
      <c r="C3621">
        <v>34.25</v>
      </c>
      <c r="D3621">
        <v>0.74</v>
      </c>
      <c r="E3621">
        <v>0.83</v>
      </c>
    </row>
    <row r="3622" spans="1:5" x14ac:dyDescent="0.3">
      <c r="A3622" s="2">
        <v>1538555950670</v>
      </c>
      <c r="B3622" s="1" t="s">
        <v>11</v>
      </c>
      <c r="C3622">
        <v>34.31</v>
      </c>
      <c r="D3622">
        <v>0.74</v>
      </c>
      <c r="E3622">
        <v>0.83</v>
      </c>
    </row>
    <row r="3623" spans="1:5" x14ac:dyDescent="0.3">
      <c r="A3623" s="2">
        <v>1538555950870</v>
      </c>
      <c r="B3623" s="1" t="s">
        <v>16</v>
      </c>
      <c r="C3623">
        <v>34.29</v>
      </c>
      <c r="D3623">
        <v>0.72</v>
      </c>
      <c r="E3623">
        <v>0.83</v>
      </c>
    </row>
    <row r="3624" spans="1:5" x14ac:dyDescent="0.3">
      <c r="A3624" s="2">
        <v>1538555951067</v>
      </c>
      <c r="B3624" s="1" t="s">
        <v>16</v>
      </c>
      <c r="C3624">
        <v>34.25</v>
      </c>
      <c r="D3624">
        <v>0.76</v>
      </c>
      <c r="E3624">
        <v>0.83</v>
      </c>
    </row>
    <row r="3625" spans="1:5" x14ac:dyDescent="0.3">
      <c r="A3625" s="2">
        <v>1538555951268</v>
      </c>
      <c r="B3625" s="1" t="s">
        <v>13</v>
      </c>
      <c r="C3625">
        <v>34.229999999999997</v>
      </c>
      <c r="D3625">
        <v>0.76</v>
      </c>
      <c r="E3625">
        <v>0.82</v>
      </c>
    </row>
    <row r="3626" spans="1:5" x14ac:dyDescent="0.3">
      <c r="A3626" s="2">
        <v>1538555951473</v>
      </c>
      <c r="B3626" s="1" t="s">
        <v>11</v>
      </c>
      <c r="C3626">
        <v>34.229999999999997</v>
      </c>
      <c r="D3626">
        <v>0.82</v>
      </c>
      <c r="E3626">
        <v>0.82</v>
      </c>
    </row>
    <row r="3627" spans="1:5" x14ac:dyDescent="0.3">
      <c r="A3627" s="2">
        <v>1538555951669</v>
      </c>
      <c r="B3627" s="1" t="s">
        <v>8</v>
      </c>
      <c r="C3627">
        <v>34.25</v>
      </c>
      <c r="D3627">
        <v>0.82</v>
      </c>
      <c r="E3627">
        <v>0.82</v>
      </c>
    </row>
    <row r="3628" spans="1:5" x14ac:dyDescent="0.3">
      <c r="A3628" s="2">
        <v>1538555951870</v>
      </c>
      <c r="B3628" s="1" t="s">
        <v>8</v>
      </c>
      <c r="C3628">
        <v>34.229999999999997</v>
      </c>
      <c r="D3628">
        <v>0.84</v>
      </c>
      <c r="E3628">
        <v>0.82</v>
      </c>
    </row>
    <row r="3629" spans="1:5" x14ac:dyDescent="0.3">
      <c r="A3629" s="2">
        <v>1538555952066</v>
      </c>
      <c r="B3629" s="1" t="s">
        <v>13</v>
      </c>
      <c r="C3629">
        <v>34.17</v>
      </c>
      <c r="D3629">
        <v>0.82</v>
      </c>
      <c r="E3629">
        <v>0.82</v>
      </c>
    </row>
    <row r="3630" spans="1:5" x14ac:dyDescent="0.3">
      <c r="A3630" s="2">
        <v>1538555952271</v>
      </c>
      <c r="B3630" s="1" t="s">
        <v>11</v>
      </c>
      <c r="C3630">
        <v>34.229999999999997</v>
      </c>
      <c r="D3630">
        <v>0.82</v>
      </c>
      <c r="E3630">
        <v>0.81</v>
      </c>
    </row>
    <row r="3631" spans="1:5" x14ac:dyDescent="0.3">
      <c r="A3631" s="2">
        <v>1538555952472</v>
      </c>
      <c r="B3631" s="1" t="s">
        <v>12</v>
      </c>
      <c r="C3631">
        <v>34.21</v>
      </c>
      <c r="D3631">
        <v>0.76</v>
      </c>
      <c r="E3631">
        <v>0.81</v>
      </c>
    </row>
    <row r="3632" spans="1:5" x14ac:dyDescent="0.3">
      <c r="A3632" s="2">
        <v>1538555952668</v>
      </c>
      <c r="B3632" s="1" t="s">
        <v>11</v>
      </c>
      <c r="C3632">
        <v>34.17</v>
      </c>
      <c r="D3632">
        <v>0.88</v>
      </c>
      <c r="E3632">
        <v>0.81</v>
      </c>
    </row>
    <row r="3633" spans="1:5" x14ac:dyDescent="0.3">
      <c r="A3633" s="2">
        <v>1538555952869</v>
      </c>
      <c r="B3633" s="1" t="s">
        <v>11</v>
      </c>
      <c r="C3633">
        <v>34.17</v>
      </c>
      <c r="D3633">
        <v>0.88</v>
      </c>
      <c r="E3633">
        <v>0.81</v>
      </c>
    </row>
    <row r="3634" spans="1:5" x14ac:dyDescent="0.3">
      <c r="A3634" s="2">
        <v>1538555953066</v>
      </c>
      <c r="B3634" s="1" t="s">
        <v>16</v>
      </c>
      <c r="C3634">
        <v>34.15</v>
      </c>
      <c r="D3634">
        <v>0.86</v>
      </c>
      <c r="E3634">
        <v>0.81</v>
      </c>
    </row>
    <row r="3635" spans="1:5" x14ac:dyDescent="0.3">
      <c r="A3635" s="2">
        <v>1538555953271</v>
      </c>
      <c r="B3635" s="1" t="s">
        <v>16</v>
      </c>
      <c r="C3635">
        <v>34.21</v>
      </c>
      <c r="D3635">
        <v>0.8</v>
      </c>
      <c r="E3635">
        <v>0.81</v>
      </c>
    </row>
    <row r="3636" spans="1:5" x14ac:dyDescent="0.3">
      <c r="A3636" s="2">
        <v>1538555953471</v>
      </c>
      <c r="B3636" s="1" t="s">
        <v>11</v>
      </c>
      <c r="C3636">
        <v>34.15</v>
      </c>
      <c r="D3636">
        <v>0.9</v>
      </c>
      <c r="E3636">
        <v>0.81</v>
      </c>
    </row>
    <row r="3637" spans="1:5" x14ac:dyDescent="0.3">
      <c r="A3637" s="2">
        <v>1538555953668</v>
      </c>
      <c r="B3637" s="1" t="s">
        <v>13</v>
      </c>
      <c r="C3637">
        <v>34.15</v>
      </c>
      <c r="D3637">
        <v>0.84</v>
      </c>
      <c r="E3637">
        <v>0.81</v>
      </c>
    </row>
    <row r="3638" spans="1:5" x14ac:dyDescent="0.3">
      <c r="A3638" s="2">
        <v>1538555953869</v>
      </c>
      <c r="B3638" s="1" t="s">
        <v>29</v>
      </c>
      <c r="C3638">
        <v>34.15</v>
      </c>
      <c r="D3638">
        <v>0.76</v>
      </c>
      <c r="E3638">
        <v>0.81</v>
      </c>
    </row>
    <row r="3639" spans="1:5" x14ac:dyDescent="0.3">
      <c r="A3639" s="2">
        <v>1538555954070</v>
      </c>
      <c r="B3639" s="1" t="s">
        <v>13</v>
      </c>
      <c r="C3639">
        <v>34.21</v>
      </c>
      <c r="D3639">
        <v>0.78</v>
      </c>
      <c r="E3639">
        <v>0.81</v>
      </c>
    </row>
    <row r="3640" spans="1:5" x14ac:dyDescent="0.3">
      <c r="A3640" s="2">
        <v>1538555954272</v>
      </c>
      <c r="B3640" s="1" t="s">
        <v>11</v>
      </c>
      <c r="C3640">
        <v>34.21</v>
      </c>
      <c r="D3640">
        <v>0.84</v>
      </c>
      <c r="E3640">
        <v>0.81</v>
      </c>
    </row>
    <row r="3641" spans="1:5" x14ac:dyDescent="0.3">
      <c r="A3641" s="2">
        <v>1538555954467</v>
      </c>
      <c r="B3641" s="1" t="s">
        <v>16</v>
      </c>
      <c r="C3641">
        <v>34.130000000000003</v>
      </c>
      <c r="D3641">
        <v>0.88</v>
      </c>
      <c r="E3641">
        <v>0.81</v>
      </c>
    </row>
    <row r="3642" spans="1:5" x14ac:dyDescent="0.3">
      <c r="A3642" s="2">
        <v>1538555954667</v>
      </c>
      <c r="B3642" s="1" t="s">
        <v>16</v>
      </c>
      <c r="C3642">
        <v>34.229999999999997</v>
      </c>
      <c r="D3642">
        <v>0.78</v>
      </c>
      <c r="E3642">
        <v>0.81</v>
      </c>
    </row>
    <row r="3643" spans="1:5" x14ac:dyDescent="0.3">
      <c r="A3643" s="2">
        <v>1538555954872</v>
      </c>
      <c r="B3643" s="1" t="s">
        <v>16</v>
      </c>
      <c r="C3643">
        <v>34.21</v>
      </c>
      <c r="D3643">
        <v>0.8</v>
      </c>
      <c r="E3643">
        <v>0.81</v>
      </c>
    </row>
    <row r="3644" spans="1:5" x14ac:dyDescent="0.3">
      <c r="A3644" s="2">
        <v>1538555955069</v>
      </c>
      <c r="B3644" s="1" t="s">
        <v>16</v>
      </c>
      <c r="C3644">
        <v>34.17</v>
      </c>
      <c r="D3644">
        <v>0.84</v>
      </c>
      <c r="E3644">
        <v>0.81</v>
      </c>
    </row>
    <row r="3645" spans="1:5" x14ac:dyDescent="0.3">
      <c r="A3645" s="2">
        <v>1538555955269</v>
      </c>
      <c r="B3645" s="1" t="s">
        <v>11</v>
      </c>
      <c r="C3645">
        <v>34.17</v>
      </c>
      <c r="D3645">
        <v>0.88</v>
      </c>
      <c r="E3645">
        <v>0.81</v>
      </c>
    </row>
    <row r="3646" spans="1:5" x14ac:dyDescent="0.3">
      <c r="A3646" s="2">
        <v>1538555955466</v>
      </c>
      <c r="B3646" s="1" t="s">
        <v>12</v>
      </c>
      <c r="C3646">
        <v>34.21</v>
      </c>
      <c r="D3646">
        <v>0.76</v>
      </c>
      <c r="E3646">
        <v>0.81</v>
      </c>
    </row>
    <row r="3647" spans="1:5" x14ac:dyDescent="0.3">
      <c r="A3647" s="2">
        <v>1538555955667</v>
      </c>
      <c r="B3647" s="1" t="s">
        <v>16</v>
      </c>
      <c r="C3647">
        <v>34.15</v>
      </c>
      <c r="D3647">
        <v>0.86</v>
      </c>
      <c r="E3647">
        <v>0.81</v>
      </c>
    </row>
    <row r="3648" spans="1:5" x14ac:dyDescent="0.3">
      <c r="A3648" s="2">
        <v>1538555955871</v>
      </c>
      <c r="B3648" s="1" t="s">
        <v>11</v>
      </c>
      <c r="C3648">
        <v>34.21</v>
      </c>
      <c r="D3648">
        <v>0.84</v>
      </c>
      <c r="E3648">
        <v>0.81</v>
      </c>
    </row>
    <row r="3649" spans="1:5" x14ac:dyDescent="0.3">
      <c r="A3649" s="2">
        <v>1538555956068</v>
      </c>
      <c r="B3649" s="1" t="s">
        <v>13</v>
      </c>
      <c r="C3649">
        <v>34.21</v>
      </c>
      <c r="D3649">
        <v>0.78</v>
      </c>
      <c r="E3649">
        <v>0.81</v>
      </c>
    </row>
    <row r="3650" spans="1:5" x14ac:dyDescent="0.3">
      <c r="A3650" s="2">
        <v>1538555956269</v>
      </c>
      <c r="B3650" s="1" t="s">
        <v>11</v>
      </c>
      <c r="C3650">
        <v>34.21</v>
      </c>
      <c r="D3650">
        <v>0.84</v>
      </c>
      <c r="E3650">
        <v>0.81</v>
      </c>
    </row>
    <row r="3651" spans="1:5" x14ac:dyDescent="0.3">
      <c r="A3651" s="2">
        <v>1538555956465</v>
      </c>
      <c r="B3651" s="1" t="s">
        <v>11</v>
      </c>
      <c r="C3651">
        <v>34.17</v>
      </c>
      <c r="D3651">
        <v>0.88</v>
      </c>
      <c r="E3651">
        <v>0.81</v>
      </c>
    </row>
    <row r="3652" spans="1:5" x14ac:dyDescent="0.3">
      <c r="A3652" s="2">
        <v>1538555956670</v>
      </c>
      <c r="B3652" s="1" t="s">
        <v>16</v>
      </c>
      <c r="C3652">
        <v>34.17</v>
      </c>
      <c r="D3652">
        <v>0.84</v>
      </c>
      <c r="E3652">
        <v>0.81</v>
      </c>
    </row>
    <row r="3653" spans="1:5" x14ac:dyDescent="0.3">
      <c r="A3653" s="2">
        <v>1538555956867</v>
      </c>
      <c r="B3653" s="1" t="s">
        <v>16</v>
      </c>
      <c r="C3653">
        <v>34.130000000000003</v>
      </c>
      <c r="D3653">
        <v>0.88</v>
      </c>
      <c r="E3653">
        <v>0.81</v>
      </c>
    </row>
    <row r="3654" spans="1:5" x14ac:dyDescent="0.3">
      <c r="A3654" s="2">
        <v>1538555957068</v>
      </c>
      <c r="B3654" s="1" t="s">
        <v>11</v>
      </c>
      <c r="C3654">
        <v>34.15</v>
      </c>
      <c r="D3654">
        <v>0.9</v>
      </c>
      <c r="E3654">
        <v>0.81</v>
      </c>
    </row>
    <row r="3655" spans="1:5" x14ac:dyDescent="0.3">
      <c r="A3655" s="2">
        <v>1538555957268</v>
      </c>
      <c r="B3655" s="1" t="s">
        <v>11</v>
      </c>
      <c r="C3655">
        <v>34.17</v>
      </c>
      <c r="D3655">
        <v>0.88</v>
      </c>
      <c r="E3655">
        <v>0.81</v>
      </c>
    </row>
    <row r="3656" spans="1:5" x14ac:dyDescent="0.3">
      <c r="A3656" s="2">
        <v>1538555957465</v>
      </c>
      <c r="B3656" s="1" t="s">
        <v>12</v>
      </c>
      <c r="C3656">
        <v>34.07</v>
      </c>
      <c r="D3656">
        <v>0.9</v>
      </c>
      <c r="E3656">
        <v>0.82</v>
      </c>
    </row>
    <row r="3657" spans="1:5" x14ac:dyDescent="0.3">
      <c r="A3657" s="2">
        <v>1538555957669</v>
      </c>
      <c r="B3657" s="1" t="s">
        <v>8</v>
      </c>
      <c r="C3657">
        <v>34.15</v>
      </c>
      <c r="D3657">
        <v>0.92</v>
      </c>
      <c r="E3657">
        <v>0.82</v>
      </c>
    </row>
    <row r="3658" spans="1:5" x14ac:dyDescent="0.3">
      <c r="A3658" s="2">
        <v>1538555957866</v>
      </c>
      <c r="B3658" s="1" t="s">
        <v>11</v>
      </c>
      <c r="C3658">
        <v>34.21</v>
      </c>
      <c r="D3658">
        <v>0.84</v>
      </c>
      <c r="E3658">
        <v>0.82</v>
      </c>
    </row>
    <row r="3659" spans="1:5" x14ac:dyDescent="0.3">
      <c r="A3659" s="2">
        <v>1538555958067</v>
      </c>
      <c r="B3659" s="1" t="s">
        <v>11</v>
      </c>
      <c r="C3659">
        <v>34.130000000000003</v>
      </c>
      <c r="D3659">
        <v>0.92</v>
      </c>
      <c r="E3659">
        <v>0.82</v>
      </c>
    </row>
    <row r="3660" spans="1:5" x14ac:dyDescent="0.3">
      <c r="A3660" s="2">
        <v>1538555958268</v>
      </c>
      <c r="B3660" s="1" t="s">
        <v>8</v>
      </c>
      <c r="C3660">
        <v>34.17</v>
      </c>
      <c r="D3660">
        <v>0.9</v>
      </c>
      <c r="E3660">
        <v>0.82</v>
      </c>
    </row>
    <row r="3661" spans="1:5" x14ac:dyDescent="0.3">
      <c r="A3661" s="2">
        <v>1538555958464</v>
      </c>
      <c r="B3661" s="1" t="s">
        <v>8</v>
      </c>
      <c r="C3661">
        <v>34.17</v>
      </c>
      <c r="D3661">
        <v>0.9</v>
      </c>
      <c r="E3661">
        <v>0.82</v>
      </c>
    </row>
    <row r="3662" spans="1:5" x14ac:dyDescent="0.3">
      <c r="A3662" s="2">
        <v>1538555958669</v>
      </c>
      <c r="B3662" s="1" t="s">
        <v>11</v>
      </c>
      <c r="C3662">
        <v>34.130000000000003</v>
      </c>
      <c r="D3662">
        <v>0.92</v>
      </c>
      <c r="E3662">
        <v>0.82</v>
      </c>
    </row>
    <row r="3663" spans="1:5" x14ac:dyDescent="0.3">
      <c r="A3663" s="2">
        <v>1538555958865</v>
      </c>
      <c r="B3663" s="1" t="s">
        <v>16</v>
      </c>
      <c r="C3663">
        <v>34.17</v>
      </c>
      <c r="D3663">
        <v>0.84</v>
      </c>
      <c r="E3663">
        <v>0.83</v>
      </c>
    </row>
    <row r="3664" spans="1:5" x14ac:dyDescent="0.3">
      <c r="A3664" s="2">
        <v>1538555959066</v>
      </c>
      <c r="B3664" s="1" t="s">
        <v>16</v>
      </c>
      <c r="C3664">
        <v>34.229999999999997</v>
      </c>
      <c r="D3664">
        <v>0.78</v>
      </c>
      <c r="E3664">
        <v>0.83</v>
      </c>
    </row>
    <row r="3665" spans="1:5" x14ac:dyDescent="0.3">
      <c r="A3665" s="2">
        <v>1538555959263</v>
      </c>
      <c r="B3665" s="1" t="s">
        <v>11</v>
      </c>
      <c r="C3665">
        <v>34.229999999999997</v>
      </c>
      <c r="D3665">
        <v>0.82</v>
      </c>
      <c r="E3665">
        <v>0.83</v>
      </c>
    </row>
    <row r="3666" spans="1:5" x14ac:dyDescent="0.3">
      <c r="A3666" s="2">
        <v>1538555959467</v>
      </c>
      <c r="B3666" s="1" t="s">
        <v>11</v>
      </c>
      <c r="C3666">
        <v>34.21</v>
      </c>
      <c r="D3666">
        <v>0.84</v>
      </c>
      <c r="E3666">
        <v>0.83</v>
      </c>
    </row>
    <row r="3667" spans="1:5" x14ac:dyDescent="0.3">
      <c r="A3667" s="2">
        <v>1538555959668</v>
      </c>
      <c r="B3667" s="1" t="s">
        <v>11</v>
      </c>
      <c r="C3667">
        <v>34.21</v>
      </c>
      <c r="D3667">
        <v>0.84</v>
      </c>
      <c r="E3667">
        <v>0.83</v>
      </c>
    </row>
    <row r="3668" spans="1:5" x14ac:dyDescent="0.3">
      <c r="A3668" s="2">
        <v>1538555959865</v>
      </c>
      <c r="B3668" s="1" t="s">
        <v>8</v>
      </c>
      <c r="C3668">
        <v>34.21</v>
      </c>
      <c r="D3668">
        <v>0.86</v>
      </c>
      <c r="E3668">
        <v>0.83</v>
      </c>
    </row>
    <row r="3669" spans="1:5" x14ac:dyDescent="0.3">
      <c r="A3669" s="2">
        <v>1538555960066</v>
      </c>
      <c r="B3669" s="1" t="s">
        <v>8</v>
      </c>
      <c r="C3669">
        <v>34.15</v>
      </c>
      <c r="D3669">
        <v>0.92</v>
      </c>
      <c r="E3669">
        <v>0.83</v>
      </c>
    </row>
    <row r="3670" spans="1:5" x14ac:dyDescent="0.3">
      <c r="A3670" s="2">
        <v>1538555960263</v>
      </c>
      <c r="B3670" s="1" t="s">
        <v>11</v>
      </c>
      <c r="C3670">
        <v>34.15</v>
      </c>
      <c r="D3670">
        <v>0.9</v>
      </c>
      <c r="E3670">
        <v>0.83</v>
      </c>
    </row>
    <row r="3671" spans="1:5" x14ac:dyDescent="0.3">
      <c r="A3671" s="2">
        <v>1538555960467</v>
      </c>
      <c r="B3671" s="1" t="s">
        <v>6</v>
      </c>
      <c r="C3671">
        <v>34.21</v>
      </c>
      <c r="D3671">
        <v>0.92</v>
      </c>
      <c r="E3671">
        <v>0.84</v>
      </c>
    </row>
    <row r="3672" spans="1:5" x14ac:dyDescent="0.3">
      <c r="A3672" s="2">
        <v>1538555960667</v>
      </c>
      <c r="B3672" s="1" t="s">
        <v>16</v>
      </c>
      <c r="C3672">
        <v>34.21</v>
      </c>
      <c r="D3672">
        <v>0.8</v>
      </c>
      <c r="E3672">
        <v>0.84</v>
      </c>
    </row>
    <row r="3673" spans="1:5" x14ac:dyDescent="0.3">
      <c r="A3673" s="2">
        <v>1538555960864</v>
      </c>
      <c r="B3673" s="1" t="s">
        <v>16</v>
      </c>
      <c r="C3673">
        <v>34.21</v>
      </c>
      <c r="D3673">
        <v>0.8</v>
      </c>
      <c r="E3673">
        <v>0.84</v>
      </c>
    </row>
    <row r="3674" spans="1:5" x14ac:dyDescent="0.3">
      <c r="A3674" s="2">
        <v>1538555961065</v>
      </c>
      <c r="B3674" s="1" t="s">
        <v>16</v>
      </c>
      <c r="C3674">
        <v>34.130000000000003</v>
      </c>
      <c r="D3674">
        <v>0.88</v>
      </c>
      <c r="E3674">
        <v>0.84</v>
      </c>
    </row>
    <row r="3675" spans="1:5" x14ac:dyDescent="0.3">
      <c r="A3675" s="2">
        <v>1538555961262</v>
      </c>
      <c r="B3675" s="1" t="s">
        <v>13</v>
      </c>
      <c r="C3675">
        <v>34.25</v>
      </c>
      <c r="D3675">
        <v>0.74</v>
      </c>
      <c r="E3675">
        <v>0.84</v>
      </c>
    </row>
    <row r="3676" spans="1:5" x14ac:dyDescent="0.3">
      <c r="A3676" s="2">
        <v>1538555961466</v>
      </c>
      <c r="B3676" s="1" t="s">
        <v>16</v>
      </c>
      <c r="C3676">
        <v>34.229999999999997</v>
      </c>
      <c r="D3676">
        <v>0.78</v>
      </c>
      <c r="E3676">
        <v>0.84</v>
      </c>
    </row>
    <row r="3677" spans="1:5" x14ac:dyDescent="0.3">
      <c r="A3677" s="2">
        <v>1538555961667</v>
      </c>
      <c r="B3677" s="1" t="s">
        <v>11</v>
      </c>
      <c r="C3677">
        <v>34.17</v>
      </c>
      <c r="D3677">
        <v>0.88</v>
      </c>
      <c r="E3677">
        <v>0.84</v>
      </c>
    </row>
    <row r="3678" spans="1:5" x14ac:dyDescent="0.3">
      <c r="A3678" s="2">
        <v>1538555961864</v>
      </c>
      <c r="B3678" s="1" t="s">
        <v>13</v>
      </c>
      <c r="C3678">
        <v>34.17</v>
      </c>
      <c r="D3678">
        <v>0.82</v>
      </c>
      <c r="E3678">
        <v>0.84</v>
      </c>
    </row>
    <row r="3679" spans="1:5" x14ac:dyDescent="0.3">
      <c r="A3679" s="2">
        <v>1538555962070</v>
      </c>
      <c r="B3679" s="1" t="s">
        <v>16</v>
      </c>
      <c r="C3679">
        <v>34.090000000000003</v>
      </c>
      <c r="D3679">
        <v>0.92</v>
      </c>
      <c r="E3679">
        <v>0.84</v>
      </c>
    </row>
    <row r="3680" spans="1:5" x14ac:dyDescent="0.3">
      <c r="A3680" s="2">
        <v>1538555962265</v>
      </c>
      <c r="B3680" s="1" t="s">
        <v>13</v>
      </c>
      <c r="C3680">
        <v>34.090000000000003</v>
      </c>
      <c r="D3680">
        <v>0.9</v>
      </c>
      <c r="E3680">
        <v>0.84</v>
      </c>
    </row>
    <row r="3681" spans="1:5" x14ac:dyDescent="0.3">
      <c r="A3681" s="2">
        <v>1538555962466</v>
      </c>
      <c r="B3681" s="1" t="s">
        <v>16</v>
      </c>
      <c r="C3681">
        <v>34.130000000000003</v>
      </c>
      <c r="D3681">
        <v>0.88</v>
      </c>
      <c r="E3681">
        <v>0.84</v>
      </c>
    </row>
    <row r="3682" spans="1:5" x14ac:dyDescent="0.3">
      <c r="A3682" s="2">
        <v>1538555962662</v>
      </c>
      <c r="B3682" s="1" t="s">
        <v>11</v>
      </c>
      <c r="C3682">
        <v>34.090000000000003</v>
      </c>
      <c r="D3682">
        <v>0.96</v>
      </c>
      <c r="E3682">
        <v>0.84</v>
      </c>
    </row>
    <row r="3683" spans="1:5" x14ac:dyDescent="0.3">
      <c r="A3683" s="2">
        <v>1538555962863</v>
      </c>
      <c r="B3683" s="1" t="s">
        <v>16</v>
      </c>
      <c r="C3683">
        <v>34.130000000000003</v>
      </c>
      <c r="D3683">
        <v>0.88</v>
      </c>
      <c r="E3683">
        <v>0.84</v>
      </c>
    </row>
    <row r="3684" spans="1:5" x14ac:dyDescent="0.3">
      <c r="A3684" s="2">
        <v>1538555963068</v>
      </c>
      <c r="B3684" s="1" t="s">
        <v>13</v>
      </c>
      <c r="C3684">
        <v>34.090000000000003</v>
      </c>
      <c r="D3684">
        <v>0.9</v>
      </c>
      <c r="E3684">
        <v>0.85</v>
      </c>
    </row>
    <row r="3685" spans="1:5" x14ac:dyDescent="0.3">
      <c r="A3685" s="2">
        <v>1538555963264</v>
      </c>
      <c r="B3685" s="1" t="s">
        <v>11</v>
      </c>
      <c r="C3685">
        <v>34.07</v>
      </c>
      <c r="D3685">
        <v>0.98</v>
      </c>
      <c r="E3685">
        <v>0.85</v>
      </c>
    </row>
    <row r="3686" spans="1:5" x14ac:dyDescent="0.3">
      <c r="A3686" s="2">
        <v>1538555963465</v>
      </c>
      <c r="B3686" s="1" t="s">
        <v>8</v>
      </c>
      <c r="C3686">
        <v>34.130000000000003</v>
      </c>
      <c r="D3686">
        <v>0.94</v>
      </c>
      <c r="E3686">
        <v>0.85</v>
      </c>
    </row>
    <row r="3687" spans="1:5" x14ac:dyDescent="0.3">
      <c r="A3687" s="2">
        <v>1538555963661</v>
      </c>
      <c r="B3687" s="1" t="s">
        <v>8</v>
      </c>
      <c r="C3687">
        <v>34.03</v>
      </c>
      <c r="D3687">
        <v>1.04</v>
      </c>
      <c r="E3687">
        <v>0.85</v>
      </c>
    </row>
    <row r="3688" spans="1:5" x14ac:dyDescent="0.3">
      <c r="A3688" s="2">
        <v>1538555963863</v>
      </c>
      <c r="B3688" s="1" t="s">
        <v>13</v>
      </c>
      <c r="C3688">
        <v>34.15</v>
      </c>
      <c r="D3688">
        <v>0.84</v>
      </c>
      <c r="E3688">
        <v>0.85</v>
      </c>
    </row>
    <row r="3689" spans="1:5" x14ac:dyDescent="0.3">
      <c r="A3689" s="2">
        <v>1538555964067</v>
      </c>
      <c r="B3689" s="1" t="s">
        <v>11</v>
      </c>
      <c r="C3689">
        <v>34.17</v>
      </c>
      <c r="D3689">
        <v>0.88</v>
      </c>
      <c r="E3689">
        <v>0.85</v>
      </c>
    </row>
    <row r="3690" spans="1:5" x14ac:dyDescent="0.3">
      <c r="A3690" s="2">
        <v>1538555964264</v>
      </c>
      <c r="B3690" s="1" t="s">
        <v>8</v>
      </c>
      <c r="C3690">
        <v>34.229999999999997</v>
      </c>
      <c r="D3690">
        <v>0.84</v>
      </c>
      <c r="E3690">
        <v>0.85</v>
      </c>
    </row>
    <row r="3691" spans="1:5" x14ac:dyDescent="0.3">
      <c r="A3691" s="2">
        <v>1538555964464</v>
      </c>
      <c r="B3691" s="1" t="s">
        <v>8</v>
      </c>
      <c r="C3691">
        <v>34.25</v>
      </c>
      <c r="D3691">
        <v>0.82</v>
      </c>
      <c r="E3691">
        <v>0.85</v>
      </c>
    </row>
    <row r="3692" spans="1:5" x14ac:dyDescent="0.3">
      <c r="A3692" s="2">
        <v>1538555964661</v>
      </c>
      <c r="B3692" s="1" t="s">
        <v>8</v>
      </c>
      <c r="C3692">
        <v>34.29</v>
      </c>
      <c r="D3692">
        <v>0.78</v>
      </c>
      <c r="E3692">
        <v>0.86</v>
      </c>
    </row>
    <row r="3693" spans="1:5" x14ac:dyDescent="0.3">
      <c r="A3693" s="2">
        <v>1538555964861</v>
      </c>
      <c r="B3693" s="1" t="s">
        <v>11</v>
      </c>
      <c r="C3693">
        <v>34.31</v>
      </c>
      <c r="D3693">
        <v>0.74</v>
      </c>
      <c r="E3693">
        <v>0.86</v>
      </c>
    </row>
    <row r="3694" spans="1:5" x14ac:dyDescent="0.3">
      <c r="A3694" s="2">
        <v>1538555965067</v>
      </c>
      <c r="B3694" s="1" t="s">
        <v>7</v>
      </c>
      <c r="C3694">
        <v>34.29</v>
      </c>
      <c r="D3694">
        <v>0.8</v>
      </c>
      <c r="E3694">
        <v>0.86</v>
      </c>
    </row>
    <row r="3695" spans="1:5" x14ac:dyDescent="0.3">
      <c r="A3695" s="2">
        <v>1538555965263</v>
      </c>
      <c r="B3695" s="1" t="s">
        <v>8</v>
      </c>
      <c r="C3695">
        <v>34.31</v>
      </c>
      <c r="D3695">
        <v>0.76</v>
      </c>
      <c r="E3695">
        <v>0.86</v>
      </c>
    </row>
    <row r="3696" spans="1:5" x14ac:dyDescent="0.3">
      <c r="A3696" s="2">
        <v>1538555965464</v>
      </c>
      <c r="B3696" s="1" t="s">
        <v>10</v>
      </c>
      <c r="C3696">
        <v>34.229999999999997</v>
      </c>
      <c r="D3696">
        <v>0.92</v>
      </c>
      <c r="E3696">
        <v>0.86</v>
      </c>
    </row>
    <row r="3697" spans="1:5" x14ac:dyDescent="0.3">
      <c r="A3697" s="2">
        <v>1538555965660</v>
      </c>
      <c r="B3697" s="1" t="s">
        <v>6</v>
      </c>
      <c r="C3697">
        <v>34.229999999999997</v>
      </c>
      <c r="D3697">
        <v>0.9</v>
      </c>
      <c r="E3697">
        <v>0.86</v>
      </c>
    </row>
    <row r="3698" spans="1:5" x14ac:dyDescent="0.3">
      <c r="A3698" s="2">
        <v>1538555965866</v>
      </c>
      <c r="B3698" s="1" t="s">
        <v>7</v>
      </c>
      <c r="C3698">
        <v>34.229999999999997</v>
      </c>
      <c r="D3698">
        <v>0.86</v>
      </c>
      <c r="E3698">
        <v>0.85</v>
      </c>
    </row>
    <row r="3699" spans="1:5" x14ac:dyDescent="0.3">
      <c r="A3699" s="2">
        <v>1538555966062</v>
      </c>
      <c r="B3699" s="1" t="s">
        <v>8</v>
      </c>
      <c r="C3699">
        <v>34.21</v>
      </c>
      <c r="D3699">
        <v>0.86</v>
      </c>
      <c r="E3699">
        <v>0.85</v>
      </c>
    </row>
    <row r="3700" spans="1:5" x14ac:dyDescent="0.3">
      <c r="A3700" s="2">
        <v>1538555966263</v>
      </c>
      <c r="B3700" s="1" t="s">
        <v>13</v>
      </c>
      <c r="C3700">
        <v>34.21</v>
      </c>
      <c r="D3700">
        <v>0.78</v>
      </c>
      <c r="E3700">
        <v>0.85</v>
      </c>
    </row>
    <row r="3701" spans="1:5" x14ac:dyDescent="0.3">
      <c r="A3701" s="2">
        <v>1538555966463</v>
      </c>
      <c r="B3701" s="1" t="s">
        <v>7</v>
      </c>
      <c r="C3701">
        <v>34.17</v>
      </c>
      <c r="D3701">
        <v>0.92</v>
      </c>
      <c r="E3701">
        <v>0.85</v>
      </c>
    </row>
    <row r="3702" spans="1:5" x14ac:dyDescent="0.3">
      <c r="A3702" s="2">
        <v>1538555966660</v>
      </c>
      <c r="B3702" s="1" t="s">
        <v>11</v>
      </c>
      <c r="C3702">
        <v>34.25</v>
      </c>
      <c r="D3702">
        <v>0.8</v>
      </c>
      <c r="E3702">
        <v>0.85</v>
      </c>
    </row>
    <row r="3703" spans="1:5" x14ac:dyDescent="0.3">
      <c r="A3703" s="2">
        <v>1538555966865</v>
      </c>
      <c r="B3703" s="1" t="s">
        <v>13</v>
      </c>
      <c r="C3703">
        <v>34.17</v>
      </c>
      <c r="D3703">
        <v>0.82</v>
      </c>
      <c r="E3703">
        <v>0.85</v>
      </c>
    </row>
    <row r="3704" spans="1:5" x14ac:dyDescent="0.3">
      <c r="A3704" s="2">
        <v>1538555967061</v>
      </c>
      <c r="B3704" s="1" t="s">
        <v>13</v>
      </c>
      <c r="C3704">
        <v>34.29</v>
      </c>
      <c r="D3704">
        <v>0.7</v>
      </c>
      <c r="E3704">
        <v>0.85</v>
      </c>
    </row>
    <row r="3705" spans="1:5" x14ac:dyDescent="0.3">
      <c r="A3705" s="2">
        <v>1538555967262</v>
      </c>
      <c r="B3705" s="1" t="s">
        <v>8</v>
      </c>
      <c r="C3705">
        <v>34.229999999999997</v>
      </c>
      <c r="D3705">
        <v>0.84</v>
      </c>
      <c r="E3705">
        <v>0.85</v>
      </c>
    </row>
    <row r="3706" spans="1:5" x14ac:dyDescent="0.3">
      <c r="A3706" s="2">
        <v>1538555967467</v>
      </c>
      <c r="B3706" s="1" t="s">
        <v>16</v>
      </c>
      <c r="C3706">
        <v>34.25</v>
      </c>
      <c r="D3706">
        <v>0.76</v>
      </c>
      <c r="E3706">
        <v>0.85</v>
      </c>
    </row>
    <row r="3707" spans="1:5" x14ac:dyDescent="0.3">
      <c r="A3707" s="2">
        <v>1538555967663</v>
      </c>
      <c r="B3707" s="1" t="s">
        <v>16</v>
      </c>
      <c r="C3707">
        <v>34.229999999999997</v>
      </c>
      <c r="D3707">
        <v>0.78</v>
      </c>
      <c r="E3707">
        <v>0.85</v>
      </c>
    </row>
    <row r="3708" spans="1:5" x14ac:dyDescent="0.3">
      <c r="A3708" s="2">
        <v>1538555967864</v>
      </c>
      <c r="B3708" s="1" t="s">
        <v>11</v>
      </c>
      <c r="C3708">
        <v>34.17</v>
      </c>
      <c r="D3708">
        <v>0.88</v>
      </c>
      <c r="E3708">
        <v>0.85</v>
      </c>
    </row>
    <row r="3709" spans="1:5" x14ac:dyDescent="0.3">
      <c r="A3709" s="2">
        <v>1538555968061</v>
      </c>
      <c r="B3709" s="1" t="s">
        <v>11</v>
      </c>
      <c r="C3709">
        <v>34.17</v>
      </c>
      <c r="D3709">
        <v>0.88</v>
      </c>
      <c r="E3709">
        <v>0.85</v>
      </c>
    </row>
    <row r="3710" spans="1:5" x14ac:dyDescent="0.3">
      <c r="A3710" s="2">
        <v>1538555968261</v>
      </c>
      <c r="B3710" s="1" t="s">
        <v>8</v>
      </c>
      <c r="C3710">
        <v>34.29</v>
      </c>
      <c r="D3710">
        <v>0.78</v>
      </c>
      <c r="E3710">
        <v>0.84</v>
      </c>
    </row>
    <row r="3711" spans="1:5" x14ac:dyDescent="0.3">
      <c r="A3711" s="2">
        <v>1538555968466</v>
      </c>
      <c r="B3711" s="1" t="s">
        <v>7</v>
      </c>
      <c r="C3711">
        <v>34.25</v>
      </c>
      <c r="D3711">
        <v>0.84</v>
      </c>
      <c r="E3711">
        <v>0.84</v>
      </c>
    </row>
    <row r="3712" spans="1:5" x14ac:dyDescent="0.3">
      <c r="A3712" s="2">
        <v>1538555968663</v>
      </c>
      <c r="B3712" s="1" t="s">
        <v>7</v>
      </c>
      <c r="C3712">
        <v>34.29</v>
      </c>
      <c r="D3712">
        <v>0.8</v>
      </c>
      <c r="E3712">
        <v>0.84</v>
      </c>
    </row>
    <row r="3713" spans="1:5" x14ac:dyDescent="0.3">
      <c r="A3713" s="2">
        <v>1538555968864</v>
      </c>
      <c r="B3713" s="1" t="s">
        <v>7</v>
      </c>
      <c r="C3713">
        <v>34.25</v>
      </c>
      <c r="D3713">
        <v>0.84</v>
      </c>
      <c r="E3713">
        <v>0.84</v>
      </c>
    </row>
    <row r="3714" spans="1:5" x14ac:dyDescent="0.3">
      <c r="A3714" s="2">
        <v>1538555969060</v>
      </c>
      <c r="B3714" s="1" t="s">
        <v>8</v>
      </c>
      <c r="C3714">
        <v>34.31</v>
      </c>
      <c r="D3714">
        <v>0.76</v>
      </c>
      <c r="E3714">
        <v>0.84</v>
      </c>
    </row>
    <row r="3715" spans="1:5" x14ac:dyDescent="0.3">
      <c r="A3715" s="2">
        <v>1538555969261</v>
      </c>
      <c r="B3715" s="1" t="s">
        <v>8</v>
      </c>
      <c r="C3715">
        <v>34.25</v>
      </c>
      <c r="D3715">
        <v>0.82</v>
      </c>
      <c r="E3715">
        <v>0.84</v>
      </c>
    </row>
    <row r="3716" spans="1:5" x14ac:dyDescent="0.3">
      <c r="A3716" s="2">
        <v>1538555969457</v>
      </c>
      <c r="B3716" s="1" t="s">
        <v>11</v>
      </c>
      <c r="C3716">
        <v>34.29</v>
      </c>
      <c r="D3716">
        <v>0.76</v>
      </c>
      <c r="E3716">
        <v>0.84</v>
      </c>
    </row>
    <row r="3717" spans="1:5" x14ac:dyDescent="0.3">
      <c r="A3717" s="2">
        <v>1538555969662</v>
      </c>
      <c r="B3717" s="1" t="s">
        <v>11</v>
      </c>
      <c r="C3717">
        <v>34.229999999999997</v>
      </c>
      <c r="D3717">
        <v>0.82</v>
      </c>
      <c r="E3717">
        <v>0.84</v>
      </c>
    </row>
    <row r="3718" spans="1:5" x14ac:dyDescent="0.3">
      <c r="A3718" s="2">
        <v>1538555969862</v>
      </c>
      <c r="B3718" s="1" t="s">
        <v>8</v>
      </c>
      <c r="C3718">
        <v>34.29</v>
      </c>
      <c r="D3718">
        <v>0.78</v>
      </c>
      <c r="E3718">
        <v>0.84</v>
      </c>
    </row>
    <row r="3719" spans="1:5" x14ac:dyDescent="0.3">
      <c r="A3719" s="2">
        <v>1538555970059</v>
      </c>
      <c r="B3719" s="1" t="s">
        <v>7</v>
      </c>
      <c r="C3719">
        <v>34.229999999999997</v>
      </c>
      <c r="D3719">
        <v>0.86</v>
      </c>
      <c r="E3719">
        <v>0.84</v>
      </c>
    </row>
    <row r="3720" spans="1:5" x14ac:dyDescent="0.3">
      <c r="A3720" s="2">
        <v>1538555970264</v>
      </c>
      <c r="B3720" s="1" t="s">
        <v>7</v>
      </c>
      <c r="C3720">
        <v>34.25</v>
      </c>
      <c r="D3720">
        <v>0.84</v>
      </c>
      <c r="E3720">
        <v>0.83</v>
      </c>
    </row>
    <row r="3721" spans="1:5" x14ac:dyDescent="0.3">
      <c r="A3721" s="2">
        <v>1538555970461</v>
      </c>
      <c r="B3721" s="1" t="s">
        <v>16</v>
      </c>
      <c r="C3721">
        <v>34.17</v>
      </c>
      <c r="D3721">
        <v>0.84</v>
      </c>
      <c r="E3721">
        <v>0.83</v>
      </c>
    </row>
    <row r="3722" spans="1:5" x14ac:dyDescent="0.3">
      <c r="A3722" s="2">
        <v>1538555970661</v>
      </c>
      <c r="B3722" s="1" t="s">
        <v>7</v>
      </c>
      <c r="C3722">
        <v>34.229999999999997</v>
      </c>
      <c r="D3722">
        <v>0.86</v>
      </c>
      <c r="E3722">
        <v>0.83</v>
      </c>
    </row>
    <row r="3723" spans="1:5" x14ac:dyDescent="0.3">
      <c r="A3723" s="2">
        <v>1538555970858</v>
      </c>
      <c r="B3723" s="1" t="s">
        <v>7</v>
      </c>
      <c r="C3723">
        <v>34.130000000000003</v>
      </c>
      <c r="D3723">
        <v>0.96</v>
      </c>
      <c r="E3723">
        <v>0.83</v>
      </c>
    </row>
    <row r="3724" spans="1:5" x14ac:dyDescent="0.3">
      <c r="A3724" s="2">
        <v>1538555971059</v>
      </c>
      <c r="B3724" s="1" t="s">
        <v>7</v>
      </c>
      <c r="C3724">
        <v>34.15</v>
      </c>
      <c r="D3724">
        <v>0.94</v>
      </c>
      <c r="E3724">
        <v>0.83</v>
      </c>
    </row>
    <row r="3725" spans="1:5" x14ac:dyDescent="0.3">
      <c r="A3725" s="2">
        <v>1538555971263</v>
      </c>
      <c r="B3725" s="1" t="s">
        <v>11</v>
      </c>
      <c r="C3725">
        <v>34.25</v>
      </c>
      <c r="D3725">
        <v>0.8</v>
      </c>
      <c r="E3725">
        <v>0.83</v>
      </c>
    </row>
    <row r="3726" spans="1:5" x14ac:dyDescent="0.3">
      <c r="A3726" s="2">
        <v>1538555971460</v>
      </c>
      <c r="B3726" s="1" t="s">
        <v>6</v>
      </c>
      <c r="C3726">
        <v>34.25</v>
      </c>
      <c r="D3726">
        <v>0.88</v>
      </c>
      <c r="E3726">
        <v>0.83</v>
      </c>
    </row>
    <row r="3727" spans="1:5" x14ac:dyDescent="0.3">
      <c r="A3727" s="2">
        <v>1538555971661</v>
      </c>
      <c r="B3727" s="1" t="s">
        <v>8</v>
      </c>
      <c r="C3727">
        <v>34.229999999999997</v>
      </c>
      <c r="D3727">
        <v>0.84</v>
      </c>
      <c r="E3727">
        <v>0.83</v>
      </c>
    </row>
    <row r="3728" spans="1:5" x14ac:dyDescent="0.3">
      <c r="A3728" s="2">
        <v>1538555971858</v>
      </c>
      <c r="B3728" s="1" t="s">
        <v>7</v>
      </c>
      <c r="C3728">
        <v>34.29</v>
      </c>
      <c r="D3728">
        <v>0.8</v>
      </c>
      <c r="E3728">
        <v>0.83</v>
      </c>
    </row>
    <row r="3729" spans="1:5" x14ac:dyDescent="0.3">
      <c r="A3729" s="2">
        <v>1538555972062</v>
      </c>
      <c r="B3729" s="1" t="s">
        <v>7</v>
      </c>
      <c r="C3729">
        <v>34.29</v>
      </c>
      <c r="D3729">
        <v>0.8</v>
      </c>
      <c r="E3729">
        <v>0.83</v>
      </c>
    </row>
    <row r="3730" spans="1:5" x14ac:dyDescent="0.3">
      <c r="A3730" s="2">
        <v>1538555972263</v>
      </c>
      <c r="B3730" s="1" t="s">
        <v>7</v>
      </c>
      <c r="C3730">
        <v>34.21</v>
      </c>
      <c r="D3730">
        <v>0.88</v>
      </c>
      <c r="E3730">
        <v>0.83</v>
      </c>
    </row>
    <row r="3731" spans="1:5" x14ac:dyDescent="0.3">
      <c r="A3731" s="2">
        <v>1538555972459</v>
      </c>
      <c r="B3731" s="1" t="s">
        <v>7</v>
      </c>
      <c r="C3731">
        <v>34.25</v>
      </c>
      <c r="D3731">
        <v>0.84</v>
      </c>
      <c r="E3731">
        <v>0.84</v>
      </c>
    </row>
    <row r="3732" spans="1:5" x14ac:dyDescent="0.3">
      <c r="A3732" s="2">
        <v>1538555972660</v>
      </c>
      <c r="B3732" s="1" t="s">
        <v>7</v>
      </c>
      <c r="C3732">
        <v>34.229999999999997</v>
      </c>
      <c r="D3732">
        <v>0.86</v>
      </c>
      <c r="E3732">
        <v>0.84</v>
      </c>
    </row>
    <row r="3733" spans="1:5" x14ac:dyDescent="0.3">
      <c r="A3733" s="2">
        <v>1538555972857</v>
      </c>
      <c r="B3733" s="1" t="s">
        <v>7</v>
      </c>
      <c r="C3733">
        <v>34.229999999999997</v>
      </c>
      <c r="D3733">
        <v>0.86</v>
      </c>
      <c r="E3733">
        <v>0.84</v>
      </c>
    </row>
    <row r="3734" spans="1:5" x14ac:dyDescent="0.3">
      <c r="A3734" s="2">
        <v>1538555973061</v>
      </c>
      <c r="B3734" s="1" t="s">
        <v>7</v>
      </c>
      <c r="C3734">
        <v>34.229999999999997</v>
      </c>
      <c r="D3734">
        <v>0.86</v>
      </c>
      <c r="E3734">
        <v>0.84</v>
      </c>
    </row>
    <row r="3735" spans="1:5" x14ac:dyDescent="0.3">
      <c r="A3735" s="2">
        <v>1538555973262</v>
      </c>
      <c r="B3735" s="1" t="s">
        <v>6</v>
      </c>
      <c r="C3735">
        <v>34.369999999999997</v>
      </c>
      <c r="D3735">
        <v>0.76</v>
      </c>
      <c r="E3735">
        <v>0.84</v>
      </c>
    </row>
    <row r="3736" spans="1:5" x14ac:dyDescent="0.3">
      <c r="A3736" s="2">
        <v>1538555973459</v>
      </c>
      <c r="B3736" s="1" t="s">
        <v>7</v>
      </c>
      <c r="C3736">
        <v>34.21</v>
      </c>
      <c r="D3736">
        <v>0.88</v>
      </c>
      <c r="E3736">
        <v>0.84</v>
      </c>
    </row>
    <row r="3737" spans="1:5" x14ac:dyDescent="0.3">
      <c r="A3737" s="2">
        <v>1538555973660</v>
      </c>
      <c r="B3737" s="1" t="s">
        <v>7</v>
      </c>
      <c r="C3737">
        <v>34.21</v>
      </c>
      <c r="D3737">
        <v>0.88</v>
      </c>
      <c r="E3737">
        <v>0.84</v>
      </c>
    </row>
    <row r="3738" spans="1:5" x14ac:dyDescent="0.3">
      <c r="A3738" s="2">
        <v>1538555973856</v>
      </c>
      <c r="B3738" s="1" t="s">
        <v>7</v>
      </c>
      <c r="C3738">
        <v>34.25</v>
      </c>
      <c r="D3738">
        <v>0.84</v>
      </c>
      <c r="E3738">
        <v>0.84</v>
      </c>
    </row>
    <row r="3739" spans="1:5" x14ac:dyDescent="0.3">
      <c r="A3739" s="2">
        <v>1538555974061</v>
      </c>
      <c r="B3739" s="1" t="s">
        <v>7</v>
      </c>
      <c r="C3739">
        <v>34.25</v>
      </c>
      <c r="D3739">
        <v>0.84</v>
      </c>
      <c r="E3739">
        <v>0.84</v>
      </c>
    </row>
    <row r="3740" spans="1:5" x14ac:dyDescent="0.3">
      <c r="A3740" s="2">
        <v>1538555974257</v>
      </c>
      <c r="B3740" s="1" t="s">
        <v>8</v>
      </c>
      <c r="C3740">
        <v>34.29</v>
      </c>
      <c r="D3740">
        <v>0.78</v>
      </c>
      <c r="E3740">
        <v>0.84</v>
      </c>
    </row>
    <row r="3741" spans="1:5" x14ac:dyDescent="0.3">
      <c r="A3741" s="2">
        <v>1538555974458</v>
      </c>
      <c r="B3741" s="1" t="s">
        <v>7</v>
      </c>
      <c r="C3741">
        <v>34.25</v>
      </c>
      <c r="D3741">
        <v>0.84</v>
      </c>
      <c r="E3741">
        <v>0.84</v>
      </c>
    </row>
    <row r="3742" spans="1:5" x14ac:dyDescent="0.3">
      <c r="A3742" s="2">
        <v>1538555974663</v>
      </c>
      <c r="B3742" s="1" t="s">
        <v>7</v>
      </c>
      <c r="C3742">
        <v>34.29</v>
      </c>
      <c r="D3742">
        <v>0.8</v>
      </c>
      <c r="E3742">
        <v>0.84</v>
      </c>
    </row>
    <row r="3743" spans="1:5" x14ac:dyDescent="0.3">
      <c r="A3743" s="2">
        <v>1538555974860</v>
      </c>
      <c r="B3743" s="1" t="s">
        <v>8</v>
      </c>
      <c r="C3743">
        <v>34.29</v>
      </c>
      <c r="D3743">
        <v>0.78</v>
      </c>
      <c r="E3743">
        <v>0.84</v>
      </c>
    </row>
    <row r="3744" spans="1:5" x14ac:dyDescent="0.3">
      <c r="A3744" s="2">
        <v>1538555975061</v>
      </c>
      <c r="B3744" s="1" t="s">
        <v>8</v>
      </c>
      <c r="C3744">
        <v>34.29</v>
      </c>
      <c r="D3744">
        <v>0.78</v>
      </c>
      <c r="E3744">
        <v>0.84</v>
      </c>
    </row>
    <row r="3745" spans="1:5" x14ac:dyDescent="0.3">
      <c r="A3745" s="2">
        <v>1538555975257</v>
      </c>
      <c r="B3745" s="1" t="s">
        <v>7</v>
      </c>
      <c r="C3745">
        <v>34.29</v>
      </c>
      <c r="D3745">
        <v>0.8</v>
      </c>
      <c r="E3745">
        <v>0.84</v>
      </c>
    </row>
    <row r="3746" spans="1:5" x14ac:dyDescent="0.3">
      <c r="A3746" s="2">
        <v>1538555975458</v>
      </c>
      <c r="B3746" s="1" t="s">
        <v>6</v>
      </c>
      <c r="C3746">
        <v>34.25</v>
      </c>
      <c r="D3746">
        <v>0.88</v>
      </c>
      <c r="E3746">
        <v>0.84</v>
      </c>
    </row>
    <row r="3747" spans="1:5" x14ac:dyDescent="0.3">
      <c r="A3747" s="2">
        <v>1538555975655</v>
      </c>
      <c r="B3747" s="1" t="s">
        <v>7</v>
      </c>
      <c r="C3747">
        <v>34.25</v>
      </c>
      <c r="D3747">
        <v>0.84</v>
      </c>
      <c r="E3747">
        <v>0.84</v>
      </c>
    </row>
    <row r="3748" spans="1:5" x14ac:dyDescent="0.3">
      <c r="A3748" s="2">
        <v>1538555975859</v>
      </c>
      <c r="B3748" s="1" t="s">
        <v>7</v>
      </c>
      <c r="C3748">
        <v>34.229999999999997</v>
      </c>
      <c r="D3748">
        <v>0.86</v>
      </c>
      <c r="E3748">
        <v>0.84</v>
      </c>
    </row>
    <row r="3749" spans="1:5" x14ac:dyDescent="0.3">
      <c r="A3749" s="2">
        <v>1538555976060</v>
      </c>
      <c r="B3749" s="1" t="s">
        <v>6</v>
      </c>
      <c r="C3749">
        <v>34.21</v>
      </c>
      <c r="D3749">
        <v>0.92</v>
      </c>
      <c r="E3749">
        <v>0.84</v>
      </c>
    </row>
    <row r="3750" spans="1:5" x14ac:dyDescent="0.3">
      <c r="A3750" s="2">
        <v>1538555976256</v>
      </c>
      <c r="B3750" s="1" t="s">
        <v>7</v>
      </c>
      <c r="C3750">
        <v>34.229999999999997</v>
      </c>
      <c r="D3750">
        <v>0.86</v>
      </c>
      <c r="E3750">
        <v>0.84</v>
      </c>
    </row>
    <row r="3751" spans="1:5" x14ac:dyDescent="0.3">
      <c r="A3751" s="2">
        <v>1538555976457</v>
      </c>
      <c r="B3751" s="1" t="s">
        <v>7</v>
      </c>
      <c r="C3751">
        <v>34.25</v>
      </c>
      <c r="D3751">
        <v>0.84</v>
      </c>
      <c r="E3751">
        <v>0.84</v>
      </c>
    </row>
    <row r="3752" spans="1:5" x14ac:dyDescent="0.3">
      <c r="A3752" s="2">
        <v>1538555976658</v>
      </c>
      <c r="B3752" s="1" t="s">
        <v>8</v>
      </c>
      <c r="C3752">
        <v>34.21</v>
      </c>
      <c r="D3752">
        <v>0.86</v>
      </c>
      <c r="E3752">
        <v>0.84</v>
      </c>
    </row>
    <row r="3753" spans="1:5" x14ac:dyDescent="0.3">
      <c r="A3753" s="2">
        <v>1538555976858</v>
      </c>
      <c r="B3753" s="1" t="s">
        <v>6</v>
      </c>
      <c r="C3753">
        <v>34.369999999999997</v>
      </c>
      <c r="D3753">
        <v>0.76</v>
      </c>
      <c r="E3753">
        <v>0.84</v>
      </c>
    </row>
    <row r="3754" spans="1:5" x14ac:dyDescent="0.3">
      <c r="A3754" s="2">
        <v>1538555977059</v>
      </c>
      <c r="B3754" s="1" t="s">
        <v>7</v>
      </c>
      <c r="C3754">
        <v>34.25</v>
      </c>
      <c r="D3754">
        <v>0.84</v>
      </c>
      <c r="E3754">
        <v>0.84</v>
      </c>
    </row>
    <row r="3755" spans="1:5" x14ac:dyDescent="0.3">
      <c r="A3755" s="2">
        <v>1538555977256</v>
      </c>
      <c r="B3755" s="1" t="s">
        <v>8</v>
      </c>
      <c r="C3755">
        <v>34.29</v>
      </c>
      <c r="D3755">
        <v>0.78</v>
      </c>
      <c r="E3755">
        <v>0.84</v>
      </c>
    </row>
    <row r="3756" spans="1:5" x14ac:dyDescent="0.3">
      <c r="A3756" s="2">
        <v>1538555977460</v>
      </c>
      <c r="B3756" s="1" t="s">
        <v>7</v>
      </c>
      <c r="C3756">
        <v>34.369999999999997</v>
      </c>
      <c r="D3756">
        <v>0.72</v>
      </c>
      <c r="E3756">
        <v>0.84</v>
      </c>
    </row>
    <row r="3757" spans="1:5" x14ac:dyDescent="0.3">
      <c r="A3757" s="2">
        <v>1538555977657</v>
      </c>
      <c r="B3757" s="1" t="s">
        <v>8</v>
      </c>
      <c r="C3757">
        <v>34.25</v>
      </c>
      <c r="D3757">
        <v>0.82</v>
      </c>
      <c r="E3757">
        <v>0.84</v>
      </c>
    </row>
    <row r="3758" spans="1:5" x14ac:dyDescent="0.3">
      <c r="A3758" s="2">
        <v>1538555977857</v>
      </c>
      <c r="B3758" s="1" t="s">
        <v>6</v>
      </c>
      <c r="C3758">
        <v>34.25</v>
      </c>
      <c r="D3758">
        <v>0.88</v>
      </c>
      <c r="E3758">
        <v>0.83</v>
      </c>
    </row>
    <row r="3759" spans="1:5" x14ac:dyDescent="0.3">
      <c r="A3759" s="2">
        <v>1538555978058</v>
      </c>
      <c r="B3759" s="1" t="s">
        <v>6</v>
      </c>
      <c r="C3759">
        <v>34.31</v>
      </c>
      <c r="D3759">
        <v>0.82</v>
      </c>
      <c r="E3759">
        <v>0.83</v>
      </c>
    </row>
    <row r="3760" spans="1:5" x14ac:dyDescent="0.3">
      <c r="A3760" s="2">
        <v>1538555978255</v>
      </c>
      <c r="B3760" s="1" t="s">
        <v>7</v>
      </c>
      <c r="C3760">
        <v>34.29</v>
      </c>
      <c r="D3760">
        <v>0.8</v>
      </c>
      <c r="E3760">
        <v>0.83</v>
      </c>
    </row>
    <row r="3761" spans="1:5" x14ac:dyDescent="0.3">
      <c r="A3761" s="2">
        <v>1538555978460</v>
      </c>
      <c r="B3761" s="1" t="s">
        <v>6</v>
      </c>
      <c r="C3761">
        <v>34.25</v>
      </c>
      <c r="D3761">
        <v>0.88</v>
      </c>
      <c r="E3761">
        <v>0.83</v>
      </c>
    </row>
    <row r="3762" spans="1:5" x14ac:dyDescent="0.3">
      <c r="A3762" s="2">
        <v>1538555978657</v>
      </c>
      <c r="B3762" s="1" t="s">
        <v>6</v>
      </c>
      <c r="C3762">
        <v>34.31</v>
      </c>
      <c r="D3762">
        <v>0.82</v>
      </c>
      <c r="E3762">
        <v>0.83</v>
      </c>
    </row>
    <row r="3763" spans="1:5" x14ac:dyDescent="0.3">
      <c r="A3763" s="2">
        <v>1538555978857</v>
      </c>
      <c r="B3763" s="1" t="s">
        <v>10</v>
      </c>
      <c r="C3763">
        <v>34.33</v>
      </c>
      <c r="D3763">
        <v>0.82</v>
      </c>
      <c r="E3763">
        <v>0.83</v>
      </c>
    </row>
    <row r="3764" spans="1:5" x14ac:dyDescent="0.3">
      <c r="A3764" s="2">
        <v>1538555979054</v>
      </c>
      <c r="B3764" s="1" t="s">
        <v>11</v>
      </c>
      <c r="C3764">
        <v>34.33</v>
      </c>
      <c r="D3764">
        <v>0.72</v>
      </c>
      <c r="E3764">
        <v>0.83</v>
      </c>
    </row>
    <row r="3765" spans="1:5" x14ac:dyDescent="0.3">
      <c r="A3765" s="2">
        <v>1538555979259</v>
      </c>
      <c r="B3765" s="1" t="s">
        <v>6</v>
      </c>
      <c r="C3765">
        <v>34.31</v>
      </c>
      <c r="D3765">
        <v>0.82</v>
      </c>
      <c r="E3765">
        <v>0.83</v>
      </c>
    </row>
    <row r="3766" spans="1:5" x14ac:dyDescent="0.3">
      <c r="A3766" s="2">
        <v>1538555979459</v>
      </c>
      <c r="B3766" s="1" t="s">
        <v>6</v>
      </c>
      <c r="C3766">
        <v>34.29</v>
      </c>
      <c r="D3766">
        <v>0.84</v>
      </c>
      <c r="E3766">
        <v>0.83</v>
      </c>
    </row>
    <row r="3767" spans="1:5" x14ac:dyDescent="0.3">
      <c r="A3767" s="2">
        <v>1538555979656</v>
      </c>
      <c r="B3767" s="1" t="s">
        <v>8</v>
      </c>
      <c r="C3767">
        <v>34.31</v>
      </c>
      <c r="D3767">
        <v>0.76</v>
      </c>
      <c r="E3767">
        <v>0.83</v>
      </c>
    </row>
    <row r="3768" spans="1:5" x14ac:dyDescent="0.3">
      <c r="A3768" s="2">
        <v>1538555979856</v>
      </c>
      <c r="B3768" s="1" t="s">
        <v>8</v>
      </c>
      <c r="C3768">
        <v>34.31</v>
      </c>
      <c r="D3768">
        <v>0.76</v>
      </c>
      <c r="E3768">
        <v>0.83</v>
      </c>
    </row>
    <row r="3769" spans="1:5" x14ac:dyDescent="0.3">
      <c r="A3769" s="2">
        <v>1538555980053</v>
      </c>
      <c r="B3769" s="1" t="s">
        <v>8</v>
      </c>
      <c r="C3769">
        <v>34.25</v>
      </c>
      <c r="D3769">
        <v>0.82</v>
      </c>
      <c r="E3769">
        <v>0.83</v>
      </c>
    </row>
    <row r="3770" spans="1:5" x14ac:dyDescent="0.3">
      <c r="A3770" s="2">
        <v>1538555980147</v>
      </c>
      <c r="B3770" s="1" t="s">
        <v>24</v>
      </c>
      <c r="C3770">
        <v>-10</v>
      </c>
      <c r="D3770">
        <v>-1</v>
      </c>
      <c r="E3770">
        <v>-10</v>
      </c>
    </row>
    <row r="3771" spans="1:5" x14ac:dyDescent="0.3">
      <c r="A3771" s="2">
        <v>1538555980258</v>
      </c>
      <c r="B3771" s="1" t="s">
        <v>7</v>
      </c>
      <c r="C3771">
        <v>34.29</v>
      </c>
      <c r="D3771">
        <v>0.8</v>
      </c>
      <c r="E3771">
        <v>0.83</v>
      </c>
    </row>
    <row r="3772" spans="1:5" x14ac:dyDescent="0.3">
      <c r="A3772" s="2">
        <v>1538555980459</v>
      </c>
      <c r="B3772" s="1" t="s">
        <v>10</v>
      </c>
      <c r="C3772">
        <v>34.25</v>
      </c>
      <c r="D3772">
        <v>0.9</v>
      </c>
      <c r="E3772">
        <v>0.83</v>
      </c>
    </row>
    <row r="3773" spans="1:5" x14ac:dyDescent="0.3">
      <c r="A3773" s="2">
        <v>1538555980656</v>
      </c>
      <c r="B3773" s="1" t="s">
        <v>6</v>
      </c>
      <c r="C3773">
        <v>34.29</v>
      </c>
      <c r="D3773">
        <v>0.84</v>
      </c>
      <c r="E3773">
        <v>0.83</v>
      </c>
    </row>
    <row r="3774" spans="1:5" x14ac:dyDescent="0.3">
      <c r="A3774" s="2">
        <v>1538555980856</v>
      </c>
      <c r="B3774" s="1" t="s">
        <v>7</v>
      </c>
      <c r="C3774">
        <v>34.25</v>
      </c>
      <c r="D3774">
        <v>0.84</v>
      </c>
      <c r="E3774">
        <v>0.83</v>
      </c>
    </row>
    <row r="3775" spans="1:5" x14ac:dyDescent="0.3">
      <c r="A3775" s="2">
        <v>1538555981057</v>
      </c>
      <c r="B3775" s="1" t="s">
        <v>7</v>
      </c>
      <c r="C3775">
        <v>34.25</v>
      </c>
      <c r="D3775">
        <v>0.84</v>
      </c>
      <c r="E3775">
        <v>0.83</v>
      </c>
    </row>
    <row r="3776" spans="1:5" x14ac:dyDescent="0.3">
      <c r="A3776" s="2">
        <v>1538555981257</v>
      </c>
      <c r="B3776" s="1" t="s">
        <v>8</v>
      </c>
      <c r="C3776">
        <v>34.25</v>
      </c>
      <c r="D3776">
        <v>0.82</v>
      </c>
      <c r="E3776">
        <v>0.83</v>
      </c>
    </row>
    <row r="3777" spans="1:5" x14ac:dyDescent="0.3">
      <c r="A3777" s="2">
        <v>1538555981454</v>
      </c>
      <c r="B3777" s="1" t="s">
        <v>11</v>
      </c>
      <c r="C3777">
        <v>34.25</v>
      </c>
      <c r="D3777">
        <v>0.8</v>
      </c>
      <c r="E3777">
        <v>0.83</v>
      </c>
    </row>
    <row r="3778" spans="1:5" x14ac:dyDescent="0.3">
      <c r="A3778" s="2">
        <v>1538555981655</v>
      </c>
      <c r="B3778" s="1" t="s">
        <v>11</v>
      </c>
      <c r="C3778">
        <v>34.31</v>
      </c>
      <c r="D3778">
        <v>0.74</v>
      </c>
      <c r="E3778">
        <v>0.83</v>
      </c>
    </row>
    <row r="3779" spans="1:5" x14ac:dyDescent="0.3">
      <c r="A3779" s="2">
        <v>1538555981859</v>
      </c>
      <c r="B3779" s="1" t="s">
        <v>6</v>
      </c>
      <c r="C3779">
        <v>34.33</v>
      </c>
      <c r="D3779">
        <v>0.8</v>
      </c>
      <c r="E3779">
        <v>0.83</v>
      </c>
    </row>
    <row r="3780" spans="1:5" x14ac:dyDescent="0.3">
      <c r="A3780" s="2">
        <v>1538555982056</v>
      </c>
      <c r="B3780" s="1" t="s">
        <v>8</v>
      </c>
      <c r="C3780">
        <v>34.25</v>
      </c>
      <c r="D3780">
        <v>0.82</v>
      </c>
      <c r="E3780">
        <v>0.83</v>
      </c>
    </row>
    <row r="3781" spans="1:5" x14ac:dyDescent="0.3">
      <c r="A3781" s="2">
        <v>1538555982257</v>
      </c>
      <c r="B3781" s="1" t="s">
        <v>8</v>
      </c>
      <c r="C3781">
        <v>34.39</v>
      </c>
      <c r="D3781">
        <v>0.68</v>
      </c>
      <c r="E3781">
        <v>0.83</v>
      </c>
    </row>
    <row r="3782" spans="1:5" x14ac:dyDescent="0.3">
      <c r="A3782" s="2">
        <v>1538555982453</v>
      </c>
      <c r="B3782" s="1" t="s">
        <v>8</v>
      </c>
      <c r="C3782">
        <v>34.33</v>
      </c>
      <c r="D3782">
        <v>0.74</v>
      </c>
      <c r="E3782">
        <v>0.82</v>
      </c>
    </row>
    <row r="3783" spans="1:5" x14ac:dyDescent="0.3">
      <c r="A3783" s="2">
        <v>1538555982654</v>
      </c>
      <c r="B3783" s="1" t="s">
        <v>8</v>
      </c>
      <c r="C3783">
        <v>34.29</v>
      </c>
      <c r="D3783">
        <v>0.78</v>
      </c>
      <c r="E3783">
        <v>0.82</v>
      </c>
    </row>
    <row r="3784" spans="1:5" x14ac:dyDescent="0.3">
      <c r="A3784" s="2">
        <v>1538555982859</v>
      </c>
      <c r="B3784" s="1" t="s">
        <v>7</v>
      </c>
      <c r="C3784">
        <v>34.21</v>
      </c>
      <c r="D3784">
        <v>0.88</v>
      </c>
      <c r="E3784">
        <v>0.82</v>
      </c>
    </row>
    <row r="3785" spans="1:5" x14ac:dyDescent="0.3">
      <c r="A3785" s="2">
        <v>1538555983055</v>
      </c>
      <c r="B3785" s="1" t="s">
        <v>6</v>
      </c>
      <c r="C3785">
        <v>34.15</v>
      </c>
      <c r="D3785">
        <v>0.98</v>
      </c>
      <c r="E3785">
        <v>0.82</v>
      </c>
    </row>
    <row r="3786" spans="1:5" x14ac:dyDescent="0.3">
      <c r="A3786" s="2">
        <v>1538555983256</v>
      </c>
      <c r="B3786" s="1" t="s">
        <v>11</v>
      </c>
      <c r="C3786">
        <v>34.25</v>
      </c>
      <c r="D3786">
        <v>0.8</v>
      </c>
      <c r="E3786">
        <v>0.82</v>
      </c>
    </row>
    <row r="3787" spans="1:5" x14ac:dyDescent="0.3">
      <c r="A3787" s="2">
        <v>1538555983453</v>
      </c>
      <c r="B3787" s="1" t="s">
        <v>11</v>
      </c>
      <c r="C3787">
        <v>34.17</v>
      </c>
      <c r="D3787">
        <v>0.88</v>
      </c>
      <c r="E3787">
        <v>0.82</v>
      </c>
    </row>
    <row r="3788" spans="1:5" x14ac:dyDescent="0.3">
      <c r="A3788" s="2">
        <v>1538555983657</v>
      </c>
      <c r="B3788" s="1" t="s">
        <v>16</v>
      </c>
      <c r="C3788">
        <v>34.31</v>
      </c>
      <c r="D3788">
        <v>0.7</v>
      </c>
      <c r="E3788">
        <v>0.82</v>
      </c>
    </row>
    <row r="3789" spans="1:5" x14ac:dyDescent="0.3">
      <c r="A3789" s="2">
        <v>1538555983854</v>
      </c>
      <c r="B3789" s="1" t="s">
        <v>13</v>
      </c>
      <c r="C3789">
        <v>34.229999999999997</v>
      </c>
      <c r="D3789">
        <v>0.76</v>
      </c>
      <c r="E3789">
        <v>0.82</v>
      </c>
    </row>
    <row r="3790" spans="1:5" x14ac:dyDescent="0.3">
      <c r="A3790" s="2">
        <v>1538555984055</v>
      </c>
      <c r="B3790" s="1" t="s">
        <v>8</v>
      </c>
      <c r="C3790">
        <v>34.25</v>
      </c>
      <c r="D3790">
        <v>0.82</v>
      </c>
      <c r="E3790">
        <v>0.82</v>
      </c>
    </row>
    <row r="3791" spans="1:5" x14ac:dyDescent="0.3">
      <c r="A3791" s="2">
        <v>1538555984256</v>
      </c>
      <c r="B3791" s="1" t="s">
        <v>8</v>
      </c>
      <c r="C3791">
        <v>34.25</v>
      </c>
      <c r="D3791">
        <v>0.82</v>
      </c>
      <c r="E3791">
        <v>0.82</v>
      </c>
    </row>
    <row r="3792" spans="1:5" x14ac:dyDescent="0.3">
      <c r="A3792" s="2">
        <v>1538555984452</v>
      </c>
      <c r="B3792" s="1" t="s">
        <v>7</v>
      </c>
      <c r="C3792">
        <v>34.29</v>
      </c>
      <c r="D3792">
        <v>0.8</v>
      </c>
      <c r="E3792">
        <v>0.82</v>
      </c>
    </row>
    <row r="3793" spans="1:5" x14ac:dyDescent="0.3">
      <c r="A3793" s="2">
        <v>1538555984657</v>
      </c>
      <c r="B3793" s="1" t="s">
        <v>11</v>
      </c>
      <c r="C3793">
        <v>34.33</v>
      </c>
      <c r="D3793">
        <v>0.72</v>
      </c>
      <c r="E3793">
        <v>0.82</v>
      </c>
    </row>
    <row r="3794" spans="1:5" x14ac:dyDescent="0.3">
      <c r="A3794" s="2">
        <v>1538555984853</v>
      </c>
      <c r="B3794" s="1" t="s">
        <v>6</v>
      </c>
      <c r="C3794">
        <v>34.29</v>
      </c>
      <c r="D3794">
        <v>0.84</v>
      </c>
      <c r="E3794">
        <v>0.81</v>
      </c>
    </row>
    <row r="3795" spans="1:5" x14ac:dyDescent="0.3">
      <c r="A3795" s="2">
        <v>1538555985055</v>
      </c>
      <c r="B3795" s="1" t="s">
        <v>8</v>
      </c>
      <c r="C3795">
        <v>34.25</v>
      </c>
      <c r="D3795">
        <v>0.82</v>
      </c>
      <c r="E3795">
        <v>0.81</v>
      </c>
    </row>
    <row r="3796" spans="1:5" x14ac:dyDescent="0.3">
      <c r="A3796" s="2">
        <v>1538555985257</v>
      </c>
      <c r="B3796" s="1" t="s">
        <v>11</v>
      </c>
      <c r="C3796">
        <v>34.369999999999997</v>
      </c>
      <c r="D3796">
        <v>0.68</v>
      </c>
      <c r="E3796">
        <v>0.81</v>
      </c>
    </row>
    <row r="3797" spans="1:5" x14ac:dyDescent="0.3">
      <c r="A3797" s="2">
        <v>1538555985451</v>
      </c>
      <c r="B3797" s="1" t="s">
        <v>7</v>
      </c>
      <c r="C3797">
        <v>34.33</v>
      </c>
      <c r="D3797">
        <v>0.76</v>
      </c>
      <c r="E3797">
        <v>0.81</v>
      </c>
    </row>
    <row r="3798" spans="1:5" x14ac:dyDescent="0.3">
      <c r="A3798" s="2">
        <v>1538555985656</v>
      </c>
      <c r="B3798" s="1" t="s">
        <v>8</v>
      </c>
      <c r="C3798">
        <v>34.33</v>
      </c>
      <c r="D3798">
        <v>0.74</v>
      </c>
      <c r="E3798">
        <v>0.81</v>
      </c>
    </row>
    <row r="3799" spans="1:5" x14ac:dyDescent="0.3">
      <c r="A3799" s="2">
        <v>1538555985853</v>
      </c>
      <c r="B3799" s="1" t="s">
        <v>6</v>
      </c>
      <c r="C3799">
        <v>34.33</v>
      </c>
      <c r="D3799">
        <v>0.8</v>
      </c>
      <c r="E3799">
        <v>0.81</v>
      </c>
    </row>
    <row r="3800" spans="1:5" x14ac:dyDescent="0.3">
      <c r="A3800" s="2">
        <v>1538555986053</v>
      </c>
      <c r="B3800" s="1" t="s">
        <v>10</v>
      </c>
      <c r="C3800">
        <v>34.39</v>
      </c>
      <c r="D3800">
        <v>0.76</v>
      </c>
      <c r="E3800">
        <v>0.81</v>
      </c>
    </row>
    <row r="3801" spans="1:5" x14ac:dyDescent="0.3">
      <c r="A3801" s="2">
        <v>1538555986250</v>
      </c>
      <c r="B3801" s="1" t="s">
        <v>7</v>
      </c>
      <c r="C3801">
        <v>34.39</v>
      </c>
      <c r="D3801">
        <v>0.7</v>
      </c>
      <c r="E3801">
        <v>0.81</v>
      </c>
    </row>
    <row r="3802" spans="1:5" x14ac:dyDescent="0.3">
      <c r="A3802" s="2">
        <v>1538555986455</v>
      </c>
      <c r="B3802" s="1" t="s">
        <v>7</v>
      </c>
      <c r="C3802">
        <v>34.31</v>
      </c>
      <c r="D3802">
        <v>0.78</v>
      </c>
      <c r="E3802">
        <v>0.81</v>
      </c>
    </row>
    <row r="3803" spans="1:5" x14ac:dyDescent="0.3">
      <c r="A3803" s="2">
        <v>1538555986656</v>
      </c>
      <c r="B3803" s="1" t="s">
        <v>7</v>
      </c>
      <c r="C3803">
        <v>34.31</v>
      </c>
      <c r="D3803">
        <v>0.78</v>
      </c>
      <c r="E3803">
        <v>0.81</v>
      </c>
    </row>
    <row r="3804" spans="1:5" x14ac:dyDescent="0.3">
      <c r="A3804" s="2">
        <v>1538555986852</v>
      </c>
      <c r="B3804" s="1" t="s">
        <v>11</v>
      </c>
      <c r="C3804">
        <v>34.29</v>
      </c>
      <c r="D3804">
        <v>0.76</v>
      </c>
      <c r="E3804">
        <v>0.8</v>
      </c>
    </row>
    <row r="3805" spans="1:5" x14ac:dyDescent="0.3">
      <c r="A3805" s="2">
        <v>1538555987054</v>
      </c>
      <c r="B3805" s="1" t="s">
        <v>8</v>
      </c>
      <c r="C3805">
        <v>34.33</v>
      </c>
      <c r="D3805">
        <v>0.74</v>
      </c>
      <c r="E3805">
        <v>0.8</v>
      </c>
    </row>
    <row r="3806" spans="1:5" x14ac:dyDescent="0.3">
      <c r="A3806" s="2">
        <v>1538555987249</v>
      </c>
      <c r="B3806" s="1" t="s">
        <v>8</v>
      </c>
      <c r="C3806">
        <v>34.33</v>
      </c>
      <c r="D3806">
        <v>0.74</v>
      </c>
      <c r="E3806">
        <v>0.8</v>
      </c>
    </row>
    <row r="3807" spans="1:5" x14ac:dyDescent="0.3">
      <c r="A3807" s="2">
        <v>1538555987454</v>
      </c>
      <c r="B3807" s="1" t="s">
        <v>7</v>
      </c>
      <c r="C3807">
        <v>34.29</v>
      </c>
      <c r="D3807">
        <v>0.8</v>
      </c>
      <c r="E3807">
        <v>0.8</v>
      </c>
    </row>
    <row r="3808" spans="1:5" x14ac:dyDescent="0.3">
      <c r="A3808" s="2">
        <v>1538555987656</v>
      </c>
      <c r="B3808" s="1" t="s">
        <v>11</v>
      </c>
      <c r="C3808">
        <v>34.369999999999997</v>
      </c>
      <c r="D3808">
        <v>0.68</v>
      </c>
      <c r="E3808">
        <v>0.8</v>
      </c>
    </row>
    <row r="3809" spans="1:5" x14ac:dyDescent="0.3">
      <c r="A3809" s="2">
        <v>1538555987851</v>
      </c>
      <c r="B3809" s="1" t="s">
        <v>6</v>
      </c>
      <c r="C3809">
        <v>34.369999999999997</v>
      </c>
      <c r="D3809">
        <v>0.76</v>
      </c>
      <c r="E3809">
        <v>0.8</v>
      </c>
    </row>
    <row r="3810" spans="1:5" x14ac:dyDescent="0.3">
      <c r="A3810" s="2">
        <v>1538555988056</v>
      </c>
      <c r="B3810" s="1" t="s">
        <v>7</v>
      </c>
      <c r="C3810">
        <v>34.29</v>
      </c>
      <c r="D3810">
        <v>0.8</v>
      </c>
      <c r="E3810">
        <v>0.79</v>
      </c>
    </row>
    <row r="3811" spans="1:5" x14ac:dyDescent="0.3">
      <c r="A3811" s="2">
        <v>1538555988253</v>
      </c>
      <c r="B3811" s="1" t="s">
        <v>8</v>
      </c>
      <c r="C3811">
        <v>34.29</v>
      </c>
      <c r="D3811">
        <v>0.78</v>
      </c>
      <c r="E3811">
        <v>0.79</v>
      </c>
    </row>
    <row r="3812" spans="1:5" x14ac:dyDescent="0.3">
      <c r="A3812" s="2">
        <v>1538555988454</v>
      </c>
      <c r="B3812" s="1" t="s">
        <v>8</v>
      </c>
      <c r="C3812">
        <v>34.29</v>
      </c>
      <c r="D3812">
        <v>0.78</v>
      </c>
      <c r="E3812">
        <v>0.79</v>
      </c>
    </row>
    <row r="3813" spans="1:5" x14ac:dyDescent="0.3">
      <c r="A3813" s="2">
        <v>1538555988650</v>
      </c>
      <c r="B3813" s="1" t="s">
        <v>11</v>
      </c>
      <c r="C3813">
        <v>34.33</v>
      </c>
      <c r="D3813">
        <v>0.72</v>
      </c>
      <c r="E3813">
        <v>0.79</v>
      </c>
    </row>
    <row r="3814" spans="1:5" x14ac:dyDescent="0.3">
      <c r="A3814" s="2">
        <v>1538555988851</v>
      </c>
      <c r="B3814" s="1" t="s">
        <v>6</v>
      </c>
      <c r="C3814">
        <v>34.31</v>
      </c>
      <c r="D3814">
        <v>0.82</v>
      </c>
      <c r="E3814">
        <v>0.79</v>
      </c>
    </row>
    <row r="3815" spans="1:5" x14ac:dyDescent="0.3">
      <c r="A3815" s="2">
        <v>1538555989056</v>
      </c>
      <c r="B3815" s="1" t="s">
        <v>7</v>
      </c>
      <c r="C3815">
        <v>34.31</v>
      </c>
      <c r="D3815">
        <v>0.78</v>
      </c>
      <c r="E3815">
        <v>0.79</v>
      </c>
    </row>
    <row r="3816" spans="1:5" x14ac:dyDescent="0.3">
      <c r="A3816" s="2">
        <v>1538555989252</v>
      </c>
      <c r="B3816" s="1" t="s">
        <v>7</v>
      </c>
      <c r="C3816">
        <v>34.33</v>
      </c>
      <c r="D3816">
        <v>0.76</v>
      </c>
      <c r="E3816">
        <v>0.79</v>
      </c>
    </row>
    <row r="3817" spans="1:5" x14ac:dyDescent="0.3">
      <c r="A3817" s="2">
        <v>1538555989453</v>
      </c>
      <c r="B3817" s="1" t="s">
        <v>11</v>
      </c>
      <c r="C3817">
        <v>34.33</v>
      </c>
      <c r="D3817">
        <v>0.72</v>
      </c>
      <c r="E3817">
        <v>0.79</v>
      </c>
    </row>
    <row r="3818" spans="1:5" x14ac:dyDescent="0.3">
      <c r="A3818" s="2">
        <v>1538555989650</v>
      </c>
      <c r="B3818" s="1" t="s">
        <v>8</v>
      </c>
      <c r="C3818">
        <v>34.369999999999997</v>
      </c>
      <c r="D3818">
        <v>0.7</v>
      </c>
      <c r="E3818">
        <v>0.78</v>
      </c>
    </row>
    <row r="3819" spans="1:5" x14ac:dyDescent="0.3">
      <c r="A3819" s="2">
        <v>1538555989850</v>
      </c>
      <c r="B3819" s="1" t="s">
        <v>7</v>
      </c>
      <c r="C3819">
        <v>34.31</v>
      </c>
      <c r="D3819">
        <v>0.78</v>
      </c>
      <c r="E3819">
        <v>0.78</v>
      </c>
    </row>
    <row r="3820" spans="1:5" x14ac:dyDescent="0.3">
      <c r="A3820" s="2">
        <v>1538555990055</v>
      </c>
      <c r="B3820" s="1" t="s">
        <v>8</v>
      </c>
      <c r="C3820">
        <v>34.33</v>
      </c>
      <c r="D3820">
        <v>0.74</v>
      </c>
      <c r="E3820">
        <v>0.78</v>
      </c>
    </row>
    <row r="3821" spans="1:5" x14ac:dyDescent="0.3">
      <c r="A3821" s="2">
        <v>1538555990252</v>
      </c>
      <c r="B3821" s="1" t="s">
        <v>11</v>
      </c>
      <c r="C3821">
        <v>34.31</v>
      </c>
      <c r="D3821">
        <v>0.74</v>
      </c>
      <c r="E3821">
        <v>0.78</v>
      </c>
    </row>
    <row r="3822" spans="1:5" x14ac:dyDescent="0.3">
      <c r="A3822" s="2">
        <v>1538555990452</v>
      </c>
      <c r="B3822" s="1" t="s">
        <v>8</v>
      </c>
      <c r="C3822">
        <v>34.33</v>
      </c>
      <c r="D3822">
        <v>0.74</v>
      </c>
      <c r="E3822">
        <v>0.78</v>
      </c>
    </row>
    <row r="3823" spans="1:5" x14ac:dyDescent="0.3">
      <c r="A3823" s="2">
        <v>1538555990649</v>
      </c>
      <c r="B3823" s="1" t="s">
        <v>11</v>
      </c>
      <c r="C3823">
        <v>34.29</v>
      </c>
      <c r="D3823">
        <v>0.76</v>
      </c>
      <c r="E3823">
        <v>0.78</v>
      </c>
    </row>
    <row r="3824" spans="1:5" x14ac:dyDescent="0.3">
      <c r="A3824" s="2">
        <v>1538555990854</v>
      </c>
      <c r="B3824" s="1" t="s">
        <v>7</v>
      </c>
      <c r="C3824">
        <v>34.31</v>
      </c>
      <c r="D3824">
        <v>0.78</v>
      </c>
      <c r="E3824">
        <v>0.78</v>
      </c>
    </row>
    <row r="3825" spans="1:5" x14ac:dyDescent="0.3">
      <c r="A3825" s="2">
        <v>1538555991051</v>
      </c>
      <c r="B3825" s="1" t="s">
        <v>11</v>
      </c>
      <c r="C3825">
        <v>34.21</v>
      </c>
      <c r="D3825">
        <v>0.84</v>
      </c>
      <c r="E3825">
        <v>0.78</v>
      </c>
    </row>
    <row r="3826" spans="1:5" x14ac:dyDescent="0.3">
      <c r="A3826" s="2">
        <v>1538555991251</v>
      </c>
      <c r="B3826" s="1" t="s">
        <v>7</v>
      </c>
      <c r="C3826">
        <v>34.229999999999997</v>
      </c>
      <c r="D3826">
        <v>0.86</v>
      </c>
      <c r="E3826">
        <v>0.78</v>
      </c>
    </row>
    <row r="3827" spans="1:5" x14ac:dyDescent="0.3">
      <c r="A3827" s="2">
        <v>1538555991452</v>
      </c>
      <c r="B3827" s="1" t="s">
        <v>7</v>
      </c>
      <c r="C3827">
        <v>34.31</v>
      </c>
      <c r="D3827">
        <v>0.78</v>
      </c>
      <c r="E3827">
        <v>0.78</v>
      </c>
    </row>
    <row r="3828" spans="1:5" x14ac:dyDescent="0.3">
      <c r="A3828" s="2">
        <v>1538555991648</v>
      </c>
      <c r="B3828" s="1" t="s">
        <v>7</v>
      </c>
      <c r="C3828">
        <v>34.29</v>
      </c>
      <c r="D3828">
        <v>0.8</v>
      </c>
      <c r="E3828">
        <v>0.78</v>
      </c>
    </row>
    <row r="3829" spans="1:5" x14ac:dyDescent="0.3">
      <c r="A3829" s="2">
        <v>1538555991855</v>
      </c>
      <c r="B3829" s="1" t="s">
        <v>11</v>
      </c>
      <c r="C3829">
        <v>34.369999999999997</v>
      </c>
      <c r="D3829">
        <v>0.68</v>
      </c>
      <c r="E3829">
        <v>0.78</v>
      </c>
    </row>
    <row r="3830" spans="1:5" x14ac:dyDescent="0.3">
      <c r="A3830" s="2">
        <v>1538555992050</v>
      </c>
      <c r="B3830" s="1" t="s">
        <v>6</v>
      </c>
      <c r="C3830">
        <v>34.39</v>
      </c>
      <c r="D3830">
        <v>0.74</v>
      </c>
      <c r="E3830">
        <v>0.78</v>
      </c>
    </row>
    <row r="3831" spans="1:5" x14ac:dyDescent="0.3">
      <c r="A3831" s="2">
        <v>1538555992251</v>
      </c>
      <c r="B3831" s="1" t="s">
        <v>11</v>
      </c>
      <c r="C3831">
        <v>34.29</v>
      </c>
      <c r="D3831">
        <v>0.76</v>
      </c>
      <c r="E3831">
        <v>0.77</v>
      </c>
    </row>
    <row r="3832" spans="1:5" x14ac:dyDescent="0.3">
      <c r="A3832" s="2">
        <v>1538555992452</v>
      </c>
      <c r="B3832" s="1" t="s">
        <v>11</v>
      </c>
      <c r="C3832">
        <v>34.39</v>
      </c>
      <c r="D3832">
        <v>0.66</v>
      </c>
      <c r="E3832">
        <v>0.77</v>
      </c>
    </row>
    <row r="3833" spans="1:5" x14ac:dyDescent="0.3">
      <c r="A3833" s="2">
        <v>1538555992652</v>
      </c>
      <c r="B3833" s="1" t="s">
        <v>6</v>
      </c>
      <c r="C3833">
        <v>34.369999999999997</v>
      </c>
      <c r="D3833">
        <v>0.76</v>
      </c>
      <c r="E3833">
        <v>0.77</v>
      </c>
    </row>
    <row r="3834" spans="1:5" x14ac:dyDescent="0.3">
      <c r="A3834" s="2">
        <v>1538555992853</v>
      </c>
      <c r="B3834" s="1" t="s">
        <v>11</v>
      </c>
      <c r="C3834">
        <v>34.450000000000003</v>
      </c>
      <c r="D3834">
        <v>0.6</v>
      </c>
      <c r="E3834">
        <v>0.77</v>
      </c>
    </row>
    <row r="3835" spans="1:5" x14ac:dyDescent="0.3">
      <c r="A3835" s="2">
        <v>1538555993049</v>
      </c>
      <c r="B3835" s="1" t="s">
        <v>8</v>
      </c>
      <c r="C3835">
        <v>34.33</v>
      </c>
      <c r="D3835">
        <v>0.74</v>
      </c>
      <c r="E3835">
        <v>0.77</v>
      </c>
    </row>
    <row r="3836" spans="1:5" x14ac:dyDescent="0.3">
      <c r="A3836" s="2">
        <v>1538555993250</v>
      </c>
      <c r="B3836" s="1" t="s">
        <v>11</v>
      </c>
      <c r="C3836">
        <v>34.31</v>
      </c>
      <c r="D3836">
        <v>0.74</v>
      </c>
      <c r="E3836">
        <v>0.77</v>
      </c>
    </row>
    <row r="3837" spans="1:5" x14ac:dyDescent="0.3">
      <c r="A3837" s="2">
        <v>1538555993446</v>
      </c>
      <c r="B3837" s="1" t="s">
        <v>8</v>
      </c>
      <c r="C3837">
        <v>34.31</v>
      </c>
      <c r="D3837">
        <v>0.76</v>
      </c>
      <c r="E3837">
        <v>0.77</v>
      </c>
    </row>
    <row r="3838" spans="1:5" x14ac:dyDescent="0.3">
      <c r="A3838" s="2">
        <v>1538555993651</v>
      </c>
      <c r="B3838" s="1" t="s">
        <v>6</v>
      </c>
      <c r="C3838">
        <v>34.31</v>
      </c>
      <c r="D3838">
        <v>0.82</v>
      </c>
      <c r="E3838">
        <v>0.77</v>
      </c>
    </row>
    <row r="3839" spans="1:5" x14ac:dyDescent="0.3">
      <c r="A3839" s="2">
        <v>1538555993852</v>
      </c>
      <c r="B3839" s="1" t="s">
        <v>7</v>
      </c>
      <c r="C3839">
        <v>34.33</v>
      </c>
      <c r="D3839">
        <v>0.76</v>
      </c>
      <c r="E3839">
        <v>0.77</v>
      </c>
    </row>
    <row r="3840" spans="1:5" x14ac:dyDescent="0.3">
      <c r="A3840" s="2">
        <v>1538555994048</v>
      </c>
      <c r="B3840" s="1" t="s">
        <v>11</v>
      </c>
      <c r="C3840">
        <v>34.31</v>
      </c>
      <c r="D3840">
        <v>0.74</v>
      </c>
      <c r="E3840">
        <v>0.77</v>
      </c>
    </row>
    <row r="3841" spans="1:5" x14ac:dyDescent="0.3">
      <c r="A3841" s="2">
        <v>1538555994249</v>
      </c>
      <c r="B3841" s="1" t="s">
        <v>8</v>
      </c>
      <c r="C3841">
        <v>34.369999999999997</v>
      </c>
      <c r="D3841">
        <v>0.7</v>
      </c>
      <c r="E3841">
        <v>0.77</v>
      </c>
    </row>
    <row r="3842" spans="1:5" x14ac:dyDescent="0.3">
      <c r="A3842" s="2">
        <v>1538555994446</v>
      </c>
      <c r="B3842" s="1" t="s">
        <v>8</v>
      </c>
      <c r="C3842">
        <v>34.31</v>
      </c>
      <c r="D3842">
        <v>0.76</v>
      </c>
      <c r="E3842">
        <v>0.77</v>
      </c>
    </row>
    <row r="3843" spans="1:5" x14ac:dyDescent="0.3">
      <c r="A3843" s="2">
        <v>1538555994651</v>
      </c>
      <c r="B3843" s="1" t="s">
        <v>8</v>
      </c>
      <c r="C3843">
        <v>34.369999999999997</v>
      </c>
      <c r="D3843">
        <v>0.7</v>
      </c>
      <c r="E3843">
        <v>0.77</v>
      </c>
    </row>
    <row r="3844" spans="1:5" x14ac:dyDescent="0.3">
      <c r="A3844" s="2">
        <v>1538555994852</v>
      </c>
      <c r="B3844" s="1" t="s">
        <v>7</v>
      </c>
      <c r="C3844">
        <v>34.29</v>
      </c>
      <c r="D3844">
        <v>0.8</v>
      </c>
      <c r="E3844">
        <v>0.76</v>
      </c>
    </row>
    <row r="3845" spans="1:5" x14ac:dyDescent="0.3">
      <c r="A3845" s="2">
        <v>1538555995048</v>
      </c>
      <c r="B3845" s="1" t="s">
        <v>11</v>
      </c>
      <c r="C3845">
        <v>34.369999999999997</v>
      </c>
      <c r="D3845">
        <v>0.68</v>
      </c>
      <c r="E3845">
        <v>0.76</v>
      </c>
    </row>
    <row r="3846" spans="1:5" x14ac:dyDescent="0.3">
      <c r="A3846" s="2">
        <v>1538555995253</v>
      </c>
      <c r="B3846" s="1" t="s">
        <v>8</v>
      </c>
      <c r="C3846">
        <v>34.39</v>
      </c>
      <c r="D3846">
        <v>0.68</v>
      </c>
      <c r="E3846">
        <v>0.76</v>
      </c>
    </row>
    <row r="3847" spans="1:5" x14ac:dyDescent="0.3">
      <c r="A3847" s="2">
        <v>1538555995449</v>
      </c>
      <c r="B3847" s="1" t="s">
        <v>11</v>
      </c>
      <c r="C3847">
        <v>34.31</v>
      </c>
      <c r="D3847">
        <v>0.74</v>
      </c>
      <c r="E3847">
        <v>0.76</v>
      </c>
    </row>
    <row r="3848" spans="1:5" x14ac:dyDescent="0.3">
      <c r="A3848" s="2">
        <v>1538555995650</v>
      </c>
      <c r="B3848" s="1" t="s">
        <v>8</v>
      </c>
      <c r="C3848">
        <v>34.39</v>
      </c>
      <c r="D3848">
        <v>0.68</v>
      </c>
      <c r="E3848">
        <v>0.76</v>
      </c>
    </row>
    <row r="3849" spans="1:5" x14ac:dyDescent="0.3">
      <c r="A3849" s="2">
        <v>1538555995847</v>
      </c>
      <c r="B3849" s="1" t="s">
        <v>7</v>
      </c>
      <c r="C3849">
        <v>34.33</v>
      </c>
      <c r="D3849">
        <v>0.76</v>
      </c>
      <c r="E3849">
        <v>0.76</v>
      </c>
    </row>
    <row r="3850" spans="1:5" x14ac:dyDescent="0.3">
      <c r="A3850" s="2">
        <v>1538555996048</v>
      </c>
      <c r="B3850" s="1" t="s">
        <v>8</v>
      </c>
      <c r="C3850">
        <v>34.39</v>
      </c>
      <c r="D3850">
        <v>0.68</v>
      </c>
      <c r="E3850">
        <v>0.76</v>
      </c>
    </row>
    <row r="3851" spans="1:5" x14ac:dyDescent="0.3">
      <c r="A3851" s="2">
        <v>1538555996252</v>
      </c>
      <c r="B3851" s="1" t="s">
        <v>16</v>
      </c>
      <c r="C3851">
        <v>34.33</v>
      </c>
      <c r="D3851">
        <v>0.68</v>
      </c>
      <c r="E3851">
        <v>0.75</v>
      </c>
    </row>
    <row r="3852" spans="1:5" x14ac:dyDescent="0.3">
      <c r="A3852" s="2">
        <v>1538555996449</v>
      </c>
      <c r="B3852" s="1" t="s">
        <v>8</v>
      </c>
      <c r="C3852">
        <v>34.31</v>
      </c>
      <c r="D3852">
        <v>0.76</v>
      </c>
      <c r="E3852">
        <v>0.75</v>
      </c>
    </row>
    <row r="3853" spans="1:5" x14ac:dyDescent="0.3">
      <c r="A3853" s="2">
        <v>1538555996650</v>
      </c>
      <c r="B3853" s="1" t="s">
        <v>11</v>
      </c>
      <c r="C3853">
        <v>34.33</v>
      </c>
      <c r="D3853">
        <v>0.72</v>
      </c>
      <c r="E3853">
        <v>0.75</v>
      </c>
    </row>
    <row r="3854" spans="1:5" x14ac:dyDescent="0.3">
      <c r="A3854" s="2">
        <v>1538555996846</v>
      </c>
      <c r="B3854" s="1" t="s">
        <v>11</v>
      </c>
      <c r="C3854">
        <v>34.29</v>
      </c>
      <c r="D3854">
        <v>0.76</v>
      </c>
      <c r="E3854">
        <v>0.75</v>
      </c>
    </row>
    <row r="3855" spans="1:5" x14ac:dyDescent="0.3">
      <c r="A3855" s="2">
        <v>1538555997051</v>
      </c>
      <c r="B3855" s="1" t="s">
        <v>11</v>
      </c>
      <c r="C3855">
        <v>34.29</v>
      </c>
      <c r="D3855">
        <v>0.76</v>
      </c>
      <c r="E3855">
        <v>0.75</v>
      </c>
    </row>
    <row r="3856" spans="1:5" x14ac:dyDescent="0.3">
      <c r="A3856" s="2">
        <v>1538555997248</v>
      </c>
      <c r="B3856" s="1" t="s">
        <v>13</v>
      </c>
      <c r="C3856">
        <v>34.229999999999997</v>
      </c>
      <c r="D3856">
        <v>0.76</v>
      </c>
      <c r="E3856">
        <v>0.75</v>
      </c>
    </row>
    <row r="3857" spans="1:5" x14ac:dyDescent="0.3">
      <c r="A3857" s="2">
        <v>1538555997448</v>
      </c>
      <c r="B3857" s="1" t="s">
        <v>16</v>
      </c>
      <c r="C3857">
        <v>34.31</v>
      </c>
      <c r="D3857">
        <v>0.7</v>
      </c>
      <c r="E3857">
        <v>0.75</v>
      </c>
    </row>
    <row r="3858" spans="1:5" x14ac:dyDescent="0.3">
      <c r="A3858" s="2">
        <v>1538555997649</v>
      </c>
      <c r="B3858" s="1" t="s">
        <v>12</v>
      </c>
      <c r="C3858">
        <v>34.25</v>
      </c>
      <c r="D3858">
        <v>0.72</v>
      </c>
      <c r="E3858">
        <v>0.74</v>
      </c>
    </row>
    <row r="3859" spans="1:5" x14ac:dyDescent="0.3">
      <c r="A3859" s="2">
        <v>1538555997846</v>
      </c>
      <c r="B3859" s="1" t="s">
        <v>16</v>
      </c>
      <c r="C3859">
        <v>34.31</v>
      </c>
      <c r="D3859">
        <v>0.7</v>
      </c>
      <c r="E3859">
        <v>0.74</v>
      </c>
    </row>
    <row r="3860" spans="1:5" x14ac:dyDescent="0.3">
      <c r="A3860" s="2">
        <v>1538555998051</v>
      </c>
      <c r="B3860" s="1" t="s">
        <v>27</v>
      </c>
      <c r="C3860">
        <v>34.31</v>
      </c>
      <c r="D3860">
        <v>0.62</v>
      </c>
      <c r="E3860">
        <v>0.74</v>
      </c>
    </row>
    <row r="3861" spans="1:5" x14ac:dyDescent="0.3">
      <c r="A3861" s="2">
        <v>1538555998247</v>
      </c>
      <c r="B3861" s="1" t="s">
        <v>12</v>
      </c>
      <c r="C3861">
        <v>34.31</v>
      </c>
      <c r="D3861">
        <v>0.66</v>
      </c>
      <c r="E3861">
        <v>0.74</v>
      </c>
    </row>
    <row r="3862" spans="1:5" x14ac:dyDescent="0.3">
      <c r="A3862" s="2">
        <v>1538555998447</v>
      </c>
      <c r="B3862" s="1" t="s">
        <v>27</v>
      </c>
      <c r="C3862">
        <v>34.33</v>
      </c>
      <c r="D3862">
        <v>0.6</v>
      </c>
      <c r="E3862">
        <v>0.74</v>
      </c>
    </row>
    <row r="3863" spans="1:5" x14ac:dyDescent="0.3">
      <c r="A3863" s="2">
        <v>1538555998644</v>
      </c>
      <c r="B3863" s="1" t="s">
        <v>16</v>
      </c>
      <c r="C3863">
        <v>34.25</v>
      </c>
      <c r="D3863">
        <v>0.76</v>
      </c>
      <c r="E3863">
        <v>0.74</v>
      </c>
    </row>
    <row r="3864" spans="1:5" x14ac:dyDescent="0.3">
      <c r="A3864" s="2">
        <v>1538555998849</v>
      </c>
      <c r="B3864" s="1" t="s">
        <v>16</v>
      </c>
      <c r="C3864">
        <v>34.25</v>
      </c>
      <c r="D3864">
        <v>0.76</v>
      </c>
      <c r="E3864">
        <v>0.74</v>
      </c>
    </row>
    <row r="3865" spans="1:5" x14ac:dyDescent="0.3">
      <c r="A3865" s="2">
        <v>1538555999050</v>
      </c>
      <c r="B3865" s="1" t="s">
        <v>11</v>
      </c>
      <c r="C3865">
        <v>34.29</v>
      </c>
      <c r="D3865">
        <v>0.76</v>
      </c>
      <c r="E3865">
        <v>0.74</v>
      </c>
    </row>
    <row r="3866" spans="1:5" x14ac:dyDescent="0.3">
      <c r="A3866" s="2">
        <v>1538555999246</v>
      </c>
      <c r="B3866" s="1" t="s">
        <v>16</v>
      </c>
      <c r="C3866">
        <v>34.31</v>
      </c>
      <c r="D3866">
        <v>0.7</v>
      </c>
      <c r="E3866">
        <v>0.73</v>
      </c>
    </row>
    <row r="3867" spans="1:5" x14ac:dyDescent="0.3">
      <c r="A3867" s="2">
        <v>1538555999447</v>
      </c>
      <c r="B3867" s="1" t="s">
        <v>12</v>
      </c>
      <c r="C3867">
        <v>34.33</v>
      </c>
      <c r="D3867">
        <v>0.64</v>
      </c>
      <c r="E3867">
        <v>0.73</v>
      </c>
    </row>
    <row r="3868" spans="1:5" x14ac:dyDescent="0.3">
      <c r="A3868" s="2">
        <v>1538555999643</v>
      </c>
      <c r="B3868" s="1" t="s">
        <v>29</v>
      </c>
      <c r="C3868">
        <v>34.29</v>
      </c>
      <c r="D3868">
        <v>0.62</v>
      </c>
      <c r="E3868">
        <v>0.73</v>
      </c>
    </row>
    <row r="3869" spans="1:5" x14ac:dyDescent="0.3">
      <c r="A3869" s="2">
        <v>1538555999848</v>
      </c>
      <c r="B3869" s="1" t="s">
        <v>12</v>
      </c>
      <c r="C3869">
        <v>34.39</v>
      </c>
      <c r="D3869">
        <v>0.57999999999999996</v>
      </c>
      <c r="E3869">
        <v>0.73</v>
      </c>
    </row>
    <row r="3870" spans="1:5" x14ac:dyDescent="0.3">
      <c r="A3870" s="2">
        <v>1538556000049</v>
      </c>
      <c r="B3870" s="1" t="s">
        <v>13</v>
      </c>
      <c r="C3870">
        <v>34.31</v>
      </c>
      <c r="D3870">
        <v>0.68</v>
      </c>
      <c r="E3870">
        <v>0.73</v>
      </c>
    </row>
    <row r="3871" spans="1:5" x14ac:dyDescent="0.3">
      <c r="A3871" s="2">
        <v>1538556000245</v>
      </c>
      <c r="B3871" s="1" t="s">
        <v>12</v>
      </c>
      <c r="C3871">
        <v>34.369999999999997</v>
      </c>
      <c r="D3871">
        <v>0.6</v>
      </c>
      <c r="E3871">
        <v>0.73</v>
      </c>
    </row>
    <row r="3872" spans="1:5" x14ac:dyDescent="0.3">
      <c r="A3872" s="2">
        <v>1538556000450</v>
      </c>
      <c r="B3872" s="1" t="s">
        <v>12</v>
      </c>
      <c r="C3872">
        <v>34.369999999999997</v>
      </c>
      <c r="D3872">
        <v>0.6</v>
      </c>
      <c r="E3872">
        <v>0.72</v>
      </c>
    </row>
    <row r="3873" spans="1:5" x14ac:dyDescent="0.3">
      <c r="A3873" s="2">
        <v>1538556000647</v>
      </c>
      <c r="B3873" s="1" t="s">
        <v>13</v>
      </c>
      <c r="C3873">
        <v>34.29</v>
      </c>
      <c r="D3873">
        <v>0.7</v>
      </c>
      <c r="E3873">
        <v>0.72</v>
      </c>
    </row>
    <row r="3874" spans="1:5" x14ac:dyDescent="0.3">
      <c r="A3874" s="2">
        <v>1538556000848</v>
      </c>
      <c r="B3874" s="1" t="s">
        <v>12</v>
      </c>
      <c r="C3874">
        <v>34.369999999999997</v>
      </c>
      <c r="D3874">
        <v>0.6</v>
      </c>
      <c r="E3874">
        <v>0.72</v>
      </c>
    </row>
    <row r="3875" spans="1:5" x14ac:dyDescent="0.3">
      <c r="A3875" s="2">
        <v>1538556001044</v>
      </c>
      <c r="B3875" s="1" t="s">
        <v>16</v>
      </c>
      <c r="C3875">
        <v>34.43</v>
      </c>
      <c r="D3875">
        <v>0.57999999999999996</v>
      </c>
      <c r="E3875">
        <v>0.72</v>
      </c>
    </row>
    <row r="3876" spans="1:5" x14ac:dyDescent="0.3">
      <c r="A3876" s="2">
        <v>1538556001245</v>
      </c>
      <c r="B3876" s="1" t="s">
        <v>12</v>
      </c>
      <c r="C3876">
        <v>34.369999999999997</v>
      </c>
      <c r="D3876">
        <v>0.6</v>
      </c>
      <c r="E3876">
        <v>0.71</v>
      </c>
    </row>
    <row r="3877" spans="1:5" x14ac:dyDescent="0.3">
      <c r="A3877" s="2">
        <v>1538556001450</v>
      </c>
      <c r="B3877" s="1" t="s">
        <v>16</v>
      </c>
      <c r="C3877">
        <v>34.39</v>
      </c>
      <c r="D3877">
        <v>0.62</v>
      </c>
      <c r="E3877">
        <v>0.71</v>
      </c>
    </row>
    <row r="3878" spans="1:5" x14ac:dyDescent="0.3">
      <c r="A3878" s="2">
        <v>1538556001646</v>
      </c>
      <c r="B3878" s="1" t="s">
        <v>11</v>
      </c>
      <c r="C3878">
        <v>34.29</v>
      </c>
      <c r="D3878">
        <v>0.76</v>
      </c>
      <c r="E3878">
        <v>0.71</v>
      </c>
    </row>
    <row r="3879" spans="1:5" x14ac:dyDescent="0.3">
      <c r="A3879" s="2">
        <v>1538556001847</v>
      </c>
      <c r="B3879" s="1" t="s">
        <v>13</v>
      </c>
      <c r="C3879">
        <v>34.39</v>
      </c>
      <c r="D3879">
        <v>0.6</v>
      </c>
      <c r="E3879">
        <v>0.71</v>
      </c>
    </row>
    <row r="3880" spans="1:5" x14ac:dyDescent="0.3">
      <c r="A3880" s="2">
        <v>1538556002044</v>
      </c>
      <c r="B3880" s="1" t="s">
        <v>8</v>
      </c>
      <c r="C3880">
        <v>34.29</v>
      </c>
      <c r="D3880">
        <v>0.78</v>
      </c>
      <c r="E3880">
        <v>0.7</v>
      </c>
    </row>
    <row r="3881" spans="1:5" x14ac:dyDescent="0.3">
      <c r="A3881" s="2">
        <v>1538556002248</v>
      </c>
      <c r="B3881" s="1" t="s">
        <v>8</v>
      </c>
      <c r="C3881">
        <v>34.33</v>
      </c>
      <c r="D3881">
        <v>0.74</v>
      </c>
      <c r="E3881">
        <v>0.7</v>
      </c>
    </row>
    <row r="3882" spans="1:5" x14ac:dyDescent="0.3">
      <c r="A3882" s="2">
        <v>1538556002445</v>
      </c>
      <c r="B3882" s="1" t="s">
        <v>11</v>
      </c>
      <c r="C3882">
        <v>34.29</v>
      </c>
      <c r="D3882">
        <v>0.76</v>
      </c>
      <c r="E3882">
        <v>0.7</v>
      </c>
    </row>
    <row r="3883" spans="1:5" x14ac:dyDescent="0.3">
      <c r="A3883" s="2">
        <v>1538556002646</v>
      </c>
      <c r="B3883" s="1" t="s">
        <v>8</v>
      </c>
      <c r="C3883">
        <v>34.229999999999997</v>
      </c>
      <c r="D3883">
        <v>0.84</v>
      </c>
      <c r="E3883">
        <v>0.7</v>
      </c>
    </row>
    <row r="3884" spans="1:5" x14ac:dyDescent="0.3">
      <c r="A3884" s="2">
        <v>1538556002847</v>
      </c>
      <c r="B3884" s="1" t="s">
        <v>11</v>
      </c>
      <c r="C3884">
        <v>34.25</v>
      </c>
      <c r="D3884">
        <v>0.8</v>
      </c>
      <c r="E3884">
        <v>0.7</v>
      </c>
    </row>
    <row r="3885" spans="1:5" x14ac:dyDescent="0.3">
      <c r="A3885" s="2">
        <v>1538556003043</v>
      </c>
      <c r="B3885" s="1" t="s">
        <v>11</v>
      </c>
      <c r="C3885">
        <v>34.33</v>
      </c>
      <c r="D3885">
        <v>0.72</v>
      </c>
      <c r="E3885">
        <v>0.7</v>
      </c>
    </row>
    <row r="3886" spans="1:5" x14ac:dyDescent="0.3">
      <c r="A3886" s="2">
        <v>1538556003248</v>
      </c>
      <c r="B3886" s="1" t="s">
        <v>16</v>
      </c>
      <c r="C3886">
        <v>34.21</v>
      </c>
      <c r="D3886">
        <v>0.8</v>
      </c>
      <c r="E3886">
        <v>0.7</v>
      </c>
    </row>
    <row r="3887" spans="1:5" x14ac:dyDescent="0.3">
      <c r="A3887" s="2">
        <v>1538556003445</v>
      </c>
      <c r="B3887" s="1" t="s">
        <v>8</v>
      </c>
      <c r="C3887">
        <v>34.229999999999997</v>
      </c>
      <c r="D3887">
        <v>0.84</v>
      </c>
      <c r="E3887">
        <v>0.7</v>
      </c>
    </row>
    <row r="3888" spans="1:5" x14ac:dyDescent="0.3">
      <c r="A3888" s="2">
        <v>1538556003645</v>
      </c>
      <c r="B3888" s="1" t="s">
        <v>16</v>
      </c>
      <c r="C3888">
        <v>34.229999999999997</v>
      </c>
      <c r="D3888">
        <v>0.78</v>
      </c>
      <c r="E3888">
        <v>0.7</v>
      </c>
    </row>
    <row r="3889" spans="1:5" x14ac:dyDescent="0.3">
      <c r="A3889" s="2">
        <v>1538556003850</v>
      </c>
      <c r="B3889" s="1" t="s">
        <v>11</v>
      </c>
      <c r="C3889">
        <v>34.29</v>
      </c>
      <c r="D3889">
        <v>0.76</v>
      </c>
      <c r="E3889">
        <v>0.7</v>
      </c>
    </row>
    <row r="3890" spans="1:5" x14ac:dyDescent="0.3">
      <c r="A3890" s="2">
        <v>1538556004047</v>
      </c>
      <c r="B3890" s="1" t="s">
        <v>13</v>
      </c>
      <c r="C3890">
        <v>34.369999999999997</v>
      </c>
      <c r="D3890">
        <v>0.62</v>
      </c>
      <c r="E3890">
        <v>0.7</v>
      </c>
    </row>
    <row r="3891" spans="1:5" x14ac:dyDescent="0.3">
      <c r="A3891" s="2">
        <v>1538556004247</v>
      </c>
      <c r="B3891" s="1" t="s">
        <v>27</v>
      </c>
      <c r="C3891">
        <v>34.31</v>
      </c>
      <c r="D3891">
        <v>0.62</v>
      </c>
      <c r="E3891">
        <v>0.7</v>
      </c>
    </row>
    <row r="3892" spans="1:5" x14ac:dyDescent="0.3">
      <c r="A3892" s="2">
        <v>1538556004445</v>
      </c>
      <c r="B3892" s="1" t="s">
        <v>11</v>
      </c>
      <c r="C3892">
        <v>34.31</v>
      </c>
      <c r="D3892">
        <v>0.74</v>
      </c>
      <c r="E3892">
        <v>0.71</v>
      </c>
    </row>
    <row r="3893" spans="1:5" x14ac:dyDescent="0.3">
      <c r="A3893" s="2">
        <v>1538556004645</v>
      </c>
      <c r="B3893" s="1" t="s">
        <v>16</v>
      </c>
      <c r="C3893">
        <v>34.229999999999997</v>
      </c>
      <c r="D3893">
        <v>0.78</v>
      </c>
      <c r="E3893">
        <v>0.71</v>
      </c>
    </row>
    <row r="3894" spans="1:5" x14ac:dyDescent="0.3">
      <c r="A3894" s="2">
        <v>1538556004841</v>
      </c>
      <c r="B3894" s="1" t="s">
        <v>16</v>
      </c>
      <c r="C3894">
        <v>34.21</v>
      </c>
      <c r="D3894">
        <v>0.8</v>
      </c>
      <c r="E3894">
        <v>0.71</v>
      </c>
    </row>
    <row r="3895" spans="1:5" x14ac:dyDescent="0.3">
      <c r="A3895" s="2">
        <v>1538556005046</v>
      </c>
      <c r="B3895" s="1" t="s">
        <v>13</v>
      </c>
      <c r="C3895">
        <v>34.21</v>
      </c>
      <c r="D3895">
        <v>0.78</v>
      </c>
      <c r="E3895">
        <v>0.71</v>
      </c>
    </row>
    <row r="3896" spans="1:5" x14ac:dyDescent="0.3">
      <c r="A3896" s="2">
        <v>1538556005247</v>
      </c>
      <c r="B3896" s="1" t="s">
        <v>11</v>
      </c>
      <c r="C3896">
        <v>34.25</v>
      </c>
      <c r="D3896">
        <v>0.8</v>
      </c>
      <c r="E3896">
        <v>0.71</v>
      </c>
    </row>
    <row r="3897" spans="1:5" x14ac:dyDescent="0.3">
      <c r="A3897" s="2">
        <v>1538556005443</v>
      </c>
      <c r="B3897" s="1" t="s">
        <v>13</v>
      </c>
      <c r="C3897">
        <v>34.17</v>
      </c>
      <c r="D3897">
        <v>0.82</v>
      </c>
      <c r="E3897">
        <v>0.71</v>
      </c>
    </row>
    <row r="3898" spans="1:5" x14ac:dyDescent="0.3">
      <c r="A3898" s="2">
        <v>1538556005644</v>
      </c>
      <c r="B3898" s="1" t="s">
        <v>13</v>
      </c>
      <c r="C3898">
        <v>34.25</v>
      </c>
      <c r="D3898">
        <v>0.74</v>
      </c>
      <c r="E3898">
        <v>0.71</v>
      </c>
    </row>
    <row r="3899" spans="1:5" x14ac:dyDescent="0.3">
      <c r="A3899" s="2">
        <v>1538556005840</v>
      </c>
      <c r="B3899" s="1" t="s">
        <v>16</v>
      </c>
      <c r="C3899">
        <v>34.17</v>
      </c>
      <c r="D3899">
        <v>0.84</v>
      </c>
      <c r="E3899">
        <v>0.72</v>
      </c>
    </row>
    <row r="3900" spans="1:5" x14ac:dyDescent="0.3">
      <c r="A3900" s="2">
        <v>1538556006045</v>
      </c>
      <c r="B3900" s="1" t="s">
        <v>16</v>
      </c>
      <c r="C3900">
        <v>34.21</v>
      </c>
      <c r="D3900">
        <v>0.8</v>
      </c>
      <c r="E3900">
        <v>0.72</v>
      </c>
    </row>
    <row r="3901" spans="1:5" x14ac:dyDescent="0.3">
      <c r="A3901" s="2">
        <v>1538556006246</v>
      </c>
      <c r="B3901" s="1" t="s">
        <v>11</v>
      </c>
      <c r="C3901">
        <v>34.29</v>
      </c>
      <c r="D3901">
        <v>0.76</v>
      </c>
      <c r="E3901">
        <v>0.72</v>
      </c>
    </row>
    <row r="3902" spans="1:5" x14ac:dyDescent="0.3">
      <c r="A3902" s="2">
        <v>1538556006442</v>
      </c>
      <c r="B3902" s="1" t="s">
        <v>16</v>
      </c>
      <c r="C3902">
        <v>34.29</v>
      </c>
      <c r="D3902">
        <v>0.72</v>
      </c>
      <c r="E3902">
        <v>0.72</v>
      </c>
    </row>
    <row r="3903" spans="1:5" x14ac:dyDescent="0.3">
      <c r="A3903" s="2">
        <v>1538556006647</v>
      </c>
      <c r="B3903" s="1" t="s">
        <v>16</v>
      </c>
      <c r="C3903">
        <v>34.229999999999997</v>
      </c>
      <c r="D3903">
        <v>0.78</v>
      </c>
      <c r="E3903">
        <v>0.72</v>
      </c>
    </row>
    <row r="3904" spans="1:5" x14ac:dyDescent="0.3">
      <c r="A3904" s="2">
        <v>1538556006844</v>
      </c>
      <c r="B3904" s="1" t="s">
        <v>29</v>
      </c>
      <c r="C3904">
        <v>34.21</v>
      </c>
      <c r="D3904">
        <v>0.7</v>
      </c>
      <c r="E3904">
        <v>0.72</v>
      </c>
    </row>
    <row r="3905" spans="1:5" x14ac:dyDescent="0.3">
      <c r="A3905" s="2">
        <v>1538556007044</v>
      </c>
      <c r="B3905" s="1" t="s">
        <v>29</v>
      </c>
      <c r="C3905">
        <v>34.21</v>
      </c>
      <c r="D3905">
        <v>0.7</v>
      </c>
      <c r="E3905">
        <v>0.73</v>
      </c>
    </row>
    <row r="3906" spans="1:5" x14ac:dyDescent="0.3">
      <c r="A3906" s="2">
        <v>1538556007246</v>
      </c>
      <c r="B3906" s="1" t="s">
        <v>29</v>
      </c>
      <c r="C3906">
        <v>34.229999999999997</v>
      </c>
      <c r="D3906">
        <v>0.68</v>
      </c>
      <c r="E3906">
        <v>0.73</v>
      </c>
    </row>
    <row r="3907" spans="1:5" x14ac:dyDescent="0.3">
      <c r="A3907" s="2">
        <v>1538556007442</v>
      </c>
      <c r="B3907" s="1" t="s">
        <v>12</v>
      </c>
      <c r="C3907">
        <v>34.29</v>
      </c>
      <c r="D3907">
        <v>0.68</v>
      </c>
      <c r="E3907">
        <v>0.73</v>
      </c>
    </row>
    <row r="3908" spans="1:5" x14ac:dyDescent="0.3">
      <c r="A3908" s="2">
        <v>1538556007647</v>
      </c>
      <c r="B3908" s="1" t="s">
        <v>12</v>
      </c>
      <c r="C3908">
        <v>34.229999999999997</v>
      </c>
      <c r="D3908">
        <v>0.74</v>
      </c>
      <c r="E3908">
        <v>0.73</v>
      </c>
    </row>
    <row r="3909" spans="1:5" x14ac:dyDescent="0.3">
      <c r="A3909" s="2">
        <v>1538556007844</v>
      </c>
      <c r="B3909" s="1" t="s">
        <v>12</v>
      </c>
      <c r="C3909">
        <v>34.17</v>
      </c>
      <c r="D3909">
        <v>0.8</v>
      </c>
      <c r="E3909">
        <v>0.73</v>
      </c>
    </row>
    <row r="3910" spans="1:5" x14ac:dyDescent="0.3">
      <c r="A3910" s="2">
        <v>1538556008044</v>
      </c>
      <c r="B3910" s="1" t="s">
        <v>12</v>
      </c>
      <c r="C3910">
        <v>34.229999999999997</v>
      </c>
      <c r="D3910">
        <v>0.74</v>
      </c>
      <c r="E3910">
        <v>0.73</v>
      </c>
    </row>
    <row r="3911" spans="1:5" x14ac:dyDescent="0.3">
      <c r="A3911" s="2">
        <v>1538556008241</v>
      </c>
      <c r="B3911" s="1" t="s">
        <v>12</v>
      </c>
      <c r="C3911">
        <v>34.25</v>
      </c>
      <c r="D3911">
        <v>0.72</v>
      </c>
      <c r="E3911">
        <v>0.73</v>
      </c>
    </row>
    <row r="3912" spans="1:5" x14ac:dyDescent="0.3">
      <c r="A3912" s="2">
        <v>1538556008445</v>
      </c>
      <c r="B3912" s="1" t="s">
        <v>29</v>
      </c>
      <c r="C3912">
        <v>34.229999999999997</v>
      </c>
      <c r="D3912">
        <v>0.68</v>
      </c>
      <c r="E3912">
        <v>0.73</v>
      </c>
    </row>
    <row r="3913" spans="1:5" x14ac:dyDescent="0.3">
      <c r="A3913" s="2">
        <v>1538556008646</v>
      </c>
      <c r="B3913" s="1" t="s">
        <v>27</v>
      </c>
      <c r="C3913">
        <v>34.29</v>
      </c>
      <c r="D3913">
        <v>0.64</v>
      </c>
      <c r="E3913">
        <v>0.73</v>
      </c>
    </row>
    <row r="3914" spans="1:5" x14ac:dyDescent="0.3">
      <c r="A3914" s="2">
        <v>1538556008842</v>
      </c>
      <c r="B3914" s="1" t="s">
        <v>13</v>
      </c>
      <c r="C3914">
        <v>34.31</v>
      </c>
      <c r="D3914">
        <v>0.68</v>
      </c>
      <c r="E3914">
        <v>0.74</v>
      </c>
    </row>
    <row r="3915" spans="1:5" x14ac:dyDescent="0.3">
      <c r="A3915" s="2">
        <v>1538556009044</v>
      </c>
      <c r="B3915" s="1" t="s">
        <v>12</v>
      </c>
      <c r="C3915">
        <v>34.29</v>
      </c>
      <c r="D3915">
        <v>0.68</v>
      </c>
      <c r="E3915">
        <v>0.74</v>
      </c>
    </row>
    <row r="3916" spans="1:5" x14ac:dyDescent="0.3">
      <c r="A3916" s="2">
        <v>1538556009240</v>
      </c>
      <c r="B3916" s="1" t="s">
        <v>12</v>
      </c>
      <c r="C3916">
        <v>34.369999999999997</v>
      </c>
      <c r="D3916">
        <v>0.6</v>
      </c>
      <c r="E3916">
        <v>0.73</v>
      </c>
    </row>
    <row r="3917" spans="1:5" x14ac:dyDescent="0.3">
      <c r="A3917" s="2">
        <v>1538556009445</v>
      </c>
      <c r="B3917" s="1" t="s">
        <v>16</v>
      </c>
      <c r="C3917">
        <v>34.43</v>
      </c>
      <c r="D3917">
        <v>0.57999999999999996</v>
      </c>
      <c r="E3917">
        <v>0.73</v>
      </c>
    </row>
    <row r="3918" spans="1:5" x14ac:dyDescent="0.3">
      <c r="A3918" s="2">
        <v>1538556009642</v>
      </c>
      <c r="B3918" s="1" t="s">
        <v>12</v>
      </c>
      <c r="C3918">
        <v>34.369999999999997</v>
      </c>
      <c r="D3918">
        <v>0.6</v>
      </c>
      <c r="E3918">
        <v>0.73</v>
      </c>
    </row>
    <row r="3919" spans="1:5" x14ac:dyDescent="0.3">
      <c r="A3919" s="2">
        <v>1538556009842</v>
      </c>
      <c r="B3919" s="1" t="s">
        <v>12</v>
      </c>
      <c r="C3919">
        <v>34.229999999999997</v>
      </c>
      <c r="D3919">
        <v>0.74</v>
      </c>
      <c r="E3919">
        <v>0.73</v>
      </c>
    </row>
    <row r="3920" spans="1:5" x14ac:dyDescent="0.3">
      <c r="A3920" s="2">
        <v>1538556010047</v>
      </c>
      <c r="B3920" s="1" t="s">
        <v>28</v>
      </c>
      <c r="C3920">
        <v>34.31</v>
      </c>
      <c r="D3920">
        <v>0.57999999999999996</v>
      </c>
      <c r="E3920">
        <v>0.73</v>
      </c>
    </row>
    <row r="3921" spans="1:5" x14ac:dyDescent="0.3">
      <c r="A3921" s="2">
        <v>1538556010244</v>
      </c>
      <c r="B3921" s="1" t="s">
        <v>27</v>
      </c>
      <c r="C3921">
        <v>34.25</v>
      </c>
      <c r="D3921">
        <v>0.68</v>
      </c>
      <c r="E3921">
        <v>0.73</v>
      </c>
    </row>
    <row r="3922" spans="1:5" x14ac:dyDescent="0.3">
      <c r="A3922" s="2">
        <v>1538556010444</v>
      </c>
      <c r="B3922" s="1" t="s">
        <v>12</v>
      </c>
      <c r="C3922">
        <v>34.21</v>
      </c>
      <c r="D3922">
        <v>0.76</v>
      </c>
      <c r="E3922">
        <v>0.73</v>
      </c>
    </row>
    <row r="3923" spans="1:5" x14ac:dyDescent="0.3">
      <c r="A3923" s="2">
        <v>1538556010641</v>
      </c>
      <c r="B3923" s="1" t="s">
        <v>29</v>
      </c>
      <c r="C3923">
        <v>34.229999999999997</v>
      </c>
      <c r="D3923">
        <v>0.68</v>
      </c>
      <c r="E3923">
        <v>0.72</v>
      </c>
    </row>
    <row r="3924" spans="1:5" x14ac:dyDescent="0.3">
      <c r="A3924" s="2">
        <v>1538556010842</v>
      </c>
      <c r="B3924" s="1" t="s">
        <v>27</v>
      </c>
      <c r="C3924">
        <v>34.229999999999997</v>
      </c>
      <c r="D3924">
        <v>0.7</v>
      </c>
      <c r="E3924">
        <v>0.72</v>
      </c>
    </row>
    <row r="3925" spans="1:5" x14ac:dyDescent="0.3">
      <c r="A3925" s="2">
        <v>1538556011038</v>
      </c>
      <c r="B3925" s="1" t="s">
        <v>29</v>
      </c>
      <c r="C3925">
        <v>34.29</v>
      </c>
      <c r="D3925">
        <v>0.62</v>
      </c>
      <c r="E3925">
        <v>0.72</v>
      </c>
    </row>
    <row r="3926" spans="1:5" x14ac:dyDescent="0.3">
      <c r="A3926" s="2">
        <v>1538556011243</v>
      </c>
      <c r="B3926" s="1" t="s">
        <v>28</v>
      </c>
      <c r="C3926">
        <v>34.25</v>
      </c>
      <c r="D3926">
        <v>0.64</v>
      </c>
      <c r="E3926">
        <v>0.72</v>
      </c>
    </row>
    <row r="3927" spans="1:5" x14ac:dyDescent="0.3">
      <c r="A3927" s="2">
        <v>1538556011444</v>
      </c>
      <c r="B3927" s="1" t="s">
        <v>27</v>
      </c>
      <c r="C3927">
        <v>34.229999999999997</v>
      </c>
      <c r="D3927">
        <v>0.7</v>
      </c>
      <c r="E3927">
        <v>0.72</v>
      </c>
    </row>
    <row r="3928" spans="1:5" x14ac:dyDescent="0.3">
      <c r="A3928" s="2">
        <v>1538556011640</v>
      </c>
      <c r="B3928" s="1" t="s">
        <v>27</v>
      </c>
      <c r="C3928">
        <v>34.21</v>
      </c>
      <c r="D3928">
        <v>0.72</v>
      </c>
      <c r="E3928">
        <v>0.71</v>
      </c>
    </row>
    <row r="3929" spans="1:5" x14ac:dyDescent="0.3">
      <c r="A3929" s="2">
        <v>1538556011845</v>
      </c>
      <c r="B3929" s="1" t="s">
        <v>27</v>
      </c>
      <c r="C3929">
        <v>34.29</v>
      </c>
      <c r="D3929">
        <v>0.64</v>
      </c>
      <c r="E3929">
        <v>0.71</v>
      </c>
    </row>
    <row r="3930" spans="1:5" x14ac:dyDescent="0.3">
      <c r="A3930" s="2">
        <v>1538556012042</v>
      </c>
      <c r="B3930" s="1" t="s">
        <v>27</v>
      </c>
      <c r="C3930">
        <v>34.33</v>
      </c>
      <c r="D3930">
        <v>0.6</v>
      </c>
      <c r="E3930">
        <v>0.71</v>
      </c>
    </row>
    <row r="3931" spans="1:5" x14ac:dyDescent="0.3">
      <c r="A3931" s="2">
        <v>1538556012243</v>
      </c>
      <c r="B3931" s="1" t="s">
        <v>27</v>
      </c>
      <c r="C3931">
        <v>34.29</v>
      </c>
      <c r="D3931">
        <v>0.64</v>
      </c>
      <c r="E3931">
        <v>0.71</v>
      </c>
    </row>
    <row r="3932" spans="1:5" x14ac:dyDescent="0.3">
      <c r="A3932" s="2">
        <v>1538556012443</v>
      </c>
      <c r="B3932" s="1" t="s">
        <v>12</v>
      </c>
      <c r="C3932">
        <v>34.31</v>
      </c>
      <c r="D3932">
        <v>0.66</v>
      </c>
      <c r="E3932">
        <v>0.71</v>
      </c>
    </row>
    <row r="3933" spans="1:5" x14ac:dyDescent="0.3">
      <c r="A3933" s="2">
        <v>1538556012640</v>
      </c>
      <c r="B3933" s="1" t="s">
        <v>13</v>
      </c>
      <c r="C3933">
        <v>34.39</v>
      </c>
      <c r="D3933">
        <v>0.6</v>
      </c>
      <c r="E3933">
        <v>0.7</v>
      </c>
    </row>
    <row r="3934" spans="1:5" x14ac:dyDescent="0.3">
      <c r="A3934" s="2">
        <v>1538556012844</v>
      </c>
      <c r="B3934" s="1" t="s">
        <v>12</v>
      </c>
      <c r="C3934">
        <v>34.33</v>
      </c>
      <c r="D3934">
        <v>0.64</v>
      </c>
      <c r="E3934">
        <v>0.7</v>
      </c>
    </row>
    <row r="3935" spans="1:5" x14ac:dyDescent="0.3">
      <c r="A3935" s="2">
        <v>1538556013041</v>
      </c>
      <c r="B3935" s="1" t="s">
        <v>13</v>
      </c>
      <c r="C3935">
        <v>34.29</v>
      </c>
      <c r="D3935">
        <v>0.7</v>
      </c>
      <c r="E3935">
        <v>0.7</v>
      </c>
    </row>
    <row r="3936" spans="1:5" x14ac:dyDescent="0.3">
      <c r="A3936" s="2">
        <v>1538556013242</v>
      </c>
      <c r="B3936" s="1" t="s">
        <v>13</v>
      </c>
      <c r="C3936">
        <v>34.31</v>
      </c>
      <c r="D3936">
        <v>0.68</v>
      </c>
      <c r="E3936">
        <v>0.7</v>
      </c>
    </row>
    <row r="3937" spans="1:5" x14ac:dyDescent="0.3">
      <c r="A3937" s="2">
        <v>1538556013438</v>
      </c>
      <c r="B3937" s="1" t="s">
        <v>13</v>
      </c>
      <c r="C3937">
        <v>34.33</v>
      </c>
      <c r="D3937">
        <v>0.66</v>
      </c>
      <c r="E3937">
        <v>0.7</v>
      </c>
    </row>
    <row r="3938" spans="1:5" x14ac:dyDescent="0.3">
      <c r="A3938" s="2">
        <v>1538556013643</v>
      </c>
      <c r="B3938" s="1" t="s">
        <v>13</v>
      </c>
      <c r="C3938">
        <v>34.29</v>
      </c>
      <c r="D3938">
        <v>0.7</v>
      </c>
      <c r="E3938">
        <v>0.7</v>
      </c>
    </row>
    <row r="3939" spans="1:5" x14ac:dyDescent="0.3">
      <c r="A3939" s="2">
        <v>1538556013844</v>
      </c>
      <c r="B3939" s="1" t="s">
        <v>13</v>
      </c>
      <c r="C3939">
        <v>34.29</v>
      </c>
      <c r="D3939">
        <v>0.7</v>
      </c>
      <c r="E3939">
        <v>0.69</v>
      </c>
    </row>
    <row r="3940" spans="1:5" x14ac:dyDescent="0.3">
      <c r="A3940" s="2">
        <v>1538556014040</v>
      </c>
      <c r="B3940" s="1" t="s">
        <v>12</v>
      </c>
      <c r="C3940">
        <v>34.25</v>
      </c>
      <c r="D3940">
        <v>0.72</v>
      </c>
      <c r="E3940">
        <v>0.69</v>
      </c>
    </row>
    <row r="3941" spans="1:5" x14ac:dyDescent="0.3">
      <c r="A3941" s="2">
        <v>1538556014241</v>
      </c>
      <c r="B3941" s="1" t="s">
        <v>29</v>
      </c>
      <c r="C3941">
        <v>34.25</v>
      </c>
      <c r="D3941">
        <v>0.66</v>
      </c>
      <c r="E3941">
        <v>0.69</v>
      </c>
    </row>
    <row r="3942" spans="1:5" x14ac:dyDescent="0.3">
      <c r="A3942" s="2">
        <v>1538556014438</v>
      </c>
      <c r="B3942" s="1" t="s">
        <v>12</v>
      </c>
      <c r="C3942">
        <v>34.25</v>
      </c>
      <c r="D3942">
        <v>0.72</v>
      </c>
      <c r="E3942">
        <v>0.69</v>
      </c>
    </row>
    <row r="3943" spans="1:5" x14ac:dyDescent="0.3">
      <c r="A3943" s="2">
        <v>1538556014642</v>
      </c>
      <c r="B3943" s="1" t="s">
        <v>27</v>
      </c>
      <c r="C3943">
        <v>34.229999999999997</v>
      </c>
      <c r="D3943">
        <v>0.7</v>
      </c>
      <c r="E3943">
        <v>0.69</v>
      </c>
    </row>
    <row r="3944" spans="1:5" x14ac:dyDescent="0.3">
      <c r="A3944" s="2">
        <v>1538556014839</v>
      </c>
      <c r="B3944" s="1" t="s">
        <v>27</v>
      </c>
      <c r="C3944">
        <v>34.33</v>
      </c>
      <c r="D3944">
        <v>0.6</v>
      </c>
      <c r="E3944">
        <v>0.69</v>
      </c>
    </row>
    <row r="3945" spans="1:5" x14ac:dyDescent="0.3">
      <c r="A3945" s="2">
        <v>1538556015040</v>
      </c>
      <c r="B3945" s="1" t="s">
        <v>13</v>
      </c>
      <c r="C3945">
        <v>34.29</v>
      </c>
      <c r="D3945">
        <v>0.7</v>
      </c>
      <c r="E3945">
        <v>0.69</v>
      </c>
    </row>
    <row r="3946" spans="1:5" x14ac:dyDescent="0.3">
      <c r="A3946" s="2">
        <v>1538556015241</v>
      </c>
      <c r="B3946" s="1" t="s">
        <v>27</v>
      </c>
      <c r="C3946">
        <v>34.33</v>
      </c>
      <c r="D3946">
        <v>0.6</v>
      </c>
      <c r="E3946">
        <v>0.69</v>
      </c>
    </row>
    <row r="3947" spans="1:5" x14ac:dyDescent="0.3">
      <c r="A3947" s="2">
        <v>1538556015437</v>
      </c>
      <c r="B3947" s="1" t="s">
        <v>13</v>
      </c>
      <c r="C3947">
        <v>34.29</v>
      </c>
      <c r="D3947">
        <v>0.7</v>
      </c>
      <c r="E3947">
        <v>0.69</v>
      </c>
    </row>
    <row r="3948" spans="1:5" x14ac:dyDescent="0.3">
      <c r="A3948" s="2">
        <v>1538556015642</v>
      </c>
      <c r="B3948" s="1" t="s">
        <v>13</v>
      </c>
      <c r="C3948">
        <v>34.33</v>
      </c>
      <c r="D3948">
        <v>0.66</v>
      </c>
      <c r="E3948">
        <v>0.68</v>
      </c>
    </row>
    <row r="3949" spans="1:5" x14ac:dyDescent="0.3">
      <c r="A3949" s="2">
        <v>1538556015839</v>
      </c>
      <c r="B3949" s="1" t="s">
        <v>11</v>
      </c>
      <c r="C3949">
        <v>34.25</v>
      </c>
      <c r="D3949">
        <v>0.8</v>
      </c>
      <c r="E3949">
        <v>0.68</v>
      </c>
    </row>
    <row r="3950" spans="1:5" x14ac:dyDescent="0.3">
      <c r="A3950" s="2">
        <v>1538556016039</v>
      </c>
      <c r="B3950" s="1" t="s">
        <v>12</v>
      </c>
      <c r="C3950">
        <v>34.369999999999997</v>
      </c>
      <c r="D3950">
        <v>0.6</v>
      </c>
      <c r="E3950">
        <v>0.68</v>
      </c>
    </row>
    <row r="3951" spans="1:5" x14ac:dyDescent="0.3">
      <c r="A3951" s="2">
        <v>1538556016244</v>
      </c>
      <c r="B3951" s="1" t="s">
        <v>12</v>
      </c>
      <c r="C3951">
        <v>34.39</v>
      </c>
      <c r="D3951">
        <v>0.57999999999999996</v>
      </c>
      <c r="E3951">
        <v>0.68</v>
      </c>
    </row>
    <row r="3952" spans="1:5" x14ac:dyDescent="0.3">
      <c r="A3952" s="2">
        <v>1538556016441</v>
      </c>
      <c r="B3952" s="1" t="s">
        <v>13</v>
      </c>
      <c r="C3952">
        <v>34.33</v>
      </c>
      <c r="D3952">
        <v>0.66</v>
      </c>
      <c r="E3952">
        <v>0.68</v>
      </c>
    </row>
    <row r="3953" spans="1:5" x14ac:dyDescent="0.3">
      <c r="A3953" s="2">
        <v>1538556016641</v>
      </c>
      <c r="B3953" s="1" t="s">
        <v>16</v>
      </c>
      <c r="C3953">
        <v>34.25</v>
      </c>
      <c r="D3953">
        <v>0.76</v>
      </c>
      <c r="E3953">
        <v>0.68</v>
      </c>
    </row>
    <row r="3954" spans="1:5" x14ac:dyDescent="0.3">
      <c r="A3954" s="2">
        <v>1538556016838</v>
      </c>
      <c r="B3954" s="1" t="s">
        <v>13</v>
      </c>
      <c r="C3954">
        <v>34.29</v>
      </c>
      <c r="D3954">
        <v>0.7</v>
      </c>
      <c r="E3954">
        <v>0.68</v>
      </c>
    </row>
    <row r="3955" spans="1:5" x14ac:dyDescent="0.3">
      <c r="A3955" s="2">
        <v>1538556017038</v>
      </c>
      <c r="B3955" s="1" t="s">
        <v>27</v>
      </c>
      <c r="C3955">
        <v>34.369999999999997</v>
      </c>
      <c r="D3955">
        <v>0.56000000000000005</v>
      </c>
      <c r="E3955">
        <v>0.68</v>
      </c>
    </row>
    <row r="3956" spans="1:5" x14ac:dyDescent="0.3">
      <c r="A3956" s="2">
        <v>1538556017235</v>
      </c>
      <c r="B3956" s="1" t="s">
        <v>12</v>
      </c>
      <c r="C3956">
        <v>34.31</v>
      </c>
      <c r="D3956">
        <v>0.66</v>
      </c>
      <c r="E3956">
        <v>0.68</v>
      </c>
    </row>
    <row r="3957" spans="1:5" x14ac:dyDescent="0.3">
      <c r="A3957" s="2">
        <v>1538556017440</v>
      </c>
      <c r="B3957" s="1" t="s">
        <v>27</v>
      </c>
      <c r="C3957">
        <v>34.33</v>
      </c>
      <c r="D3957">
        <v>0.6</v>
      </c>
      <c r="E3957">
        <v>0.68</v>
      </c>
    </row>
    <row r="3958" spans="1:5" x14ac:dyDescent="0.3">
      <c r="A3958" s="2">
        <v>1538556017640</v>
      </c>
      <c r="B3958" s="1" t="s">
        <v>27</v>
      </c>
      <c r="C3958">
        <v>34.229999999999997</v>
      </c>
      <c r="D3958">
        <v>0.7</v>
      </c>
      <c r="E3958">
        <v>0.68</v>
      </c>
    </row>
    <row r="3959" spans="1:5" x14ac:dyDescent="0.3">
      <c r="A3959" s="2">
        <v>1538556017837</v>
      </c>
      <c r="B3959" s="1" t="s">
        <v>16</v>
      </c>
      <c r="C3959">
        <v>34.31</v>
      </c>
      <c r="D3959">
        <v>0.7</v>
      </c>
      <c r="E3959">
        <v>0.67</v>
      </c>
    </row>
    <row r="3960" spans="1:5" x14ac:dyDescent="0.3">
      <c r="A3960" s="2">
        <v>1538556018042</v>
      </c>
      <c r="B3960" s="1" t="s">
        <v>29</v>
      </c>
      <c r="C3960">
        <v>34.29</v>
      </c>
      <c r="D3960">
        <v>0.62</v>
      </c>
      <c r="E3960">
        <v>0.67</v>
      </c>
    </row>
    <row r="3961" spans="1:5" x14ac:dyDescent="0.3">
      <c r="A3961" s="2">
        <v>1538556018238</v>
      </c>
      <c r="B3961" s="1" t="s">
        <v>13</v>
      </c>
      <c r="C3961">
        <v>34.29</v>
      </c>
      <c r="D3961">
        <v>0.7</v>
      </c>
      <c r="E3961">
        <v>0.67</v>
      </c>
    </row>
    <row r="3962" spans="1:5" x14ac:dyDescent="0.3">
      <c r="A3962" s="2">
        <v>1538556018439</v>
      </c>
      <c r="B3962" s="1" t="s">
        <v>27</v>
      </c>
      <c r="C3962">
        <v>34.31</v>
      </c>
      <c r="D3962">
        <v>0.62</v>
      </c>
      <c r="E3962">
        <v>0.67</v>
      </c>
    </row>
    <row r="3963" spans="1:5" x14ac:dyDescent="0.3">
      <c r="A3963" s="2">
        <v>1538556018640</v>
      </c>
      <c r="B3963" s="1" t="s">
        <v>12</v>
      </c>
      <c r="C3963">
        <v>34.29</v>
      </c>
      <c r="D3963">
        <v>0.68</v>
      </c>
      <c r="E3963">
        <v>0.67</v>
      </c>
    </row>
    <row r="3964" spans="1:5" x14ac:dyDescent="0.3">
      <c r="A3964" s="2">
        <v>1538556018836</v>
      </c>
      <c r="B3964" s="1" t="s">
        <v>16</v>
      </c>
      <c r="C3964">
        <v>34.25</v>
      </c>
      <c r="D3964">
        <v>0.76</v>
      </c>
      <c r="E3964">
        <v>0.67</v>
      </c>
    </row>
    <row r="3965" spans="1:5" x14ac:dyDescent="0.3">
      <c r="A3965" s="2">
        <v>1538556019042</v>
      </c>
      <c r="B3965" s="1" t="s">
        <v>13</v>
      </c>
      <c r="C3965">
        <v>34.25</v>
      </c>
      <c r="D3965">
        <v>0.74</v>
      </c>
      <c r="E3965">
        <v>0.67</v>
      </c>
    </row>
    <row r="3966" spans="1:5" x14ac:dyDescent="0.3">
      <c r="A3966" s="2">
        <v>1538556019239</v>
      </c>
      <c r="B3966" s="1" t="s">
        <v>11</v>
      </c>
      <c r="C3966">
        <v>34.33</v>
      </c>
      <c r="D3966">
        <v>0.72</v>
      </c>
      <c r="E3966">
        <v>0.67</v>
      </c>
    </row>
    <row r="3967" spans="1:5" x14ac:dyDescent="0.3">
      <c r="A3967" s="2">
        <v>1538556019439</v>
      </c>
      <c r="B3967" s="1" t="s">
        <v>16</v>
      </c>
      <c r="C3967">
        <v>34.29</v>
      </c>
      <c r="D3967">
        <v>0.72</v>
      </c>
      <c r="E3967">
        <v>0.67</v>
      </c>
    </row>
    <row r="3968" spans="1:5" x14ac:dyDescent="0.3">
      <c r="A3968" s="2">
        <v>1538556019635</v>
      </c>
      <c r="B3968" s="1" t="s">
        <v>13</v>
      </c>
      <c r="C3968">
        <v>34.29</v>
      </c>
      <c r="D3968">
        <v>0.7</v>
      </c>
      <c r="E3968">
        <v>0.67</v>
      </c>
    </row>
    <row r="3969" spans="1:5" x14ac:dyDescent="0.3">
      <c r="A3969" s="2">
        <v>1538556019836</v>
      </c>
      <c r="B3969" s="1" t="s">
        <v>12</v>
      </c>
      <c r="C3969">
        <v>34.25</v>
      </c>
      <c r="D3969">
        <v>0.72</v>
      </c>
      <c r="E3969">
        <v>0.67</v>
      </c>
    </row>
    <row r="3970" spans="1:5" x14ac:dyDescent="0.3">
      <c r="A3970" s="2">
        <v>1538556020041</v>
      </c>
      <c r="B3970" s="1" t="s">
        <v>27</v>
      </c>
      <c r="C3970">
        <v>34.31</v>
      </c>
      <c r="D3970">
        <v>0.62</v>
      </c>
      <c r="E3970">
        <v>0.68</v>
      </c>
    </row>
    <row r="3971" spans="1:5" x14ac:dyDescent="0.3">
      <c r="A3971" s="2">
        <v>1538556020237</v>
      </c>
      <c r="B3971" s="1" t="s">
        <v>13</v>
      </c>
      <c r="C3971">
        <v>34.29</v>
      </c>
      <c r="D3971">
        <v>0.7</v>
      </c>
      <c r="E3971">
        <v>0.68</v>
      </c>
    </row>
    <row r="3972" spans="1:5" x14ac:dyDescent="0.3">
      <c r="A3972" s="2">
        <v>1538556020438</v>
      </c>
      <c r="B3972" s="1" t="s">
        <v>13</v>
      </c>
      <c r="C3972">
        <v>34.25</v>
      </c>
      <c r="D3972">
        <v>0.74</v>
      </c>
      <c r="E3972">
        <v>0.68</v>
      </c>
    </row>
    <row r="3973" spans="1:5" x14ac:dyDescent="0.3">
      <c r="A3973" s="2">
        <v>1538556020635</v>
      </c>
      <c r="B3973" s="1" t="s">
        <v>13</v>
      </c>
      <c r="C3973">
        <v>34.29</v>
      </c>
      <c r="D3973">
        <v>0.7</v>
      </c>
      <c r="E3973">
        <v>0.68</v>
      </c>
    </row>
    <row r="3974" spans="1:5" x14ac:dyDescent="0.3">
      <c r="A3974" s="2">
        <v>1538556020836</v>
      </c>
      <c r="B3974" s="1" t="s">
        <v>13</v>
      </c>
      <c r="C3974">
        <v>34.31</v>
      </c>
      <c r="D3974">
        <v>0.68</v>
      </c>
      <c r="E3974">
        <v>0.68</v>
      </c>
    </row>
    <row r="3975" spans="1:5" x14ac:dyDescent="0.3">
      <c r="A3975" s="2">
        <v>1538556021042</v>
      </c>
      <c r="B3975" s="1" t="s">
        <v>16</v>
      </c>
      <c r="C3975">
        <v>34.229999999999997</v>
      </c>
      <c r="D3975">
        <v>0.78</v>
      </c>
      <c r="E3975">
        <v>0.68</v>
      </c>
    </row>
    <row r="3976" spans="1:5" x14ac:dyDescent="0.3">
      <c r="A3976" s="2">
        <v>1538556021237</v>
      </c>
      <c r="B3976" s="1" t="s">
        <v>13</v>
      </c>
      <c r="C3976">
        <v>34.33</v>
      </c>
      <c r="D3976">
        <v>0.66</v>
      </c>
      <c r="E3976">
        <v>0.68</v>
      </c>
    </row>
    <row r="3977" spans="1:5" x14ac:dyDescent="0.3">
      <c r="A3977" s="2">
        <v>1538556021437</v>
      </c>
      <c r="B3977" s="1" t="s">
        <v>29</v>
      </c>
      <c r="C3977">
        <v>34.31</v>
      </c>
      <c r="D3977">
        <v>0.6</v>
      </c>
      <c r="E3977">
        <v>0.68</v>
      </c>
    </row>
    <row r="3978" spans="1:5" x14ac:dyDescent="0.3">
      <c r="A3978" s="2">
        <v>1538556021634</v>
      </c>
      <c r="B3978" s="1" t="s">
        <v>16</v>
      </c>
      <c r="C3978">
        <v>34.31</v>
      </c>
      <c r="D3978">
        <v>0.7</v>
      </c>
      <c r="E3978">
        <v>0.68</v>
      </c>
    </row>
    <row r="3979" spans="1:5" x14ac:dyDescent="0.3">
      <c r="A3979" s="2">
        <v>1538556021839</v>
      </c>
      <c r="B3979" s="1" t="s">
        <v>12</v>
      </c>
      <c r="C3979">
        <v>34.29</v>
      </c>
      <c r="D3979">
        <v>0.68</v>
      </c>
      <c r="E3979">
        <v>0.68</v>
      </c>
    </row>
    <row r="3980" spans="1:5" x14ac:dyDescent="0.3">
      <c r="A3980" s="2">
        <v>1538556022040</v>
      </c>
      <c r="B3980" s="1" t="s">
        <v>27</v>
      </c>
      <c r="C3980">
        <v>34.229999999999997</v>
      </c>
      <c r="D3980">
        <v>0.7</v>
      </c>
      <c r="E3980">
        <v>0.68</v>
      </c>
    </row>
    <row r="3981" spans="1:5" x14ac:dyDescent="0.3">
      <c r="A3981" s="2">
        <v>1538556022236</v>
      </c>
      <c r="B3981" s="1" t="s">
        <v>29</v>
      </c>
      <c r="C3981">
        <v>34.229999999999997</v>
      </c>
      <c r="D3981">
        <v>0.68</v>
      </c>
      <c r="E3981">
        <v>0.68</v>
      </c>
    </row>
    <row r="3982" spans="1:5" x14ac:dyDescent="0.3">
      <c r="A3982" s="2">
        <v>1538556022437</v>
      </c>
      <c r="B3982" s="1" t="s">
        <v>16</v>
      </c>
      <c r="C3982">
        <v>34.29</v>
      </c>
      <c r="D3982">
        <v>0.72</v>
      </c>
      <c r="E3982">
        <v>0.68</v>
      </c>
    </row>
    <row r="3983" spans="1:5" x14ac:dyDescent="0.3">
      <c r="A3983" s="2">
        <v>1538556022633</v>
      </c>
      <c r="B3983" s="1" t="s">
        <v>27</v>
      </c>
      <c r="C3983">
        <v>34.29</v>
      </c>
      <c r="D3983">
        <v>0.64</v>
      </c>
      <c r="E3983">
        <v>0.68</v>
      </c>
    </row>
    <row r="3984" spans="1:5" x14ac:dyDescent="0.3">
      <c r="A3984" s="2">
        <v>1538556022839</v>
      </c>
      <c r="B3984" s="1" t="s">
        <v>30</v>
      </c>
      <c r="C3984">
        <v>34.229999999999997</v>
      </c>
      <c r="D3984">
        <v>0.62</v>
      </c>
      <c r="E3984">
        <v>0.68</v>
      </c>
    </row>
    <row r="3985" spans="1:5" x14ac:dyDescent="0.3">
      <c r="A3985" s="2">
        <v>1538556023035</v>
      </c>
      <c r="B3985" s="1" t="s">
        <v>29</v>
      </c>
      <c r="C3985">
        <v>34.369999999999997</v>
      </c>
      <c r="D3985">
        <v>0.54</v>
      </c>
      <c r="E3985">
        <v>0.68</v>
      </c>
    </row>
    <row r="3986" spans="1:5" x14ac:dyDescent="0.3">
      <c r="A3986" s="2">
        <v>1538556023235</v>
      </c>
      <c r="B3986" s="1" t="s">
        <v>29</v>
      </c>
      <c r="C3986">
        <v>34.29</v>
      </c>
      <c r="D3986">
        <v>0.62</v>
      </c>
      <c r="E3986">
        <v>0.68</v>
      </c>
    </row>
    <row r="3987" spans="1:5" x14ac:dyDescent="0.3">
      <c r="A3987" s="2">
        <v>1538556023440</v>
      </c>
      <c r="B3987" s="1" t="s">
        <v>27</v>
      </c>
      <c r="C3987">
        <v>34.31</v>
      </c>
      <c r="D3987">
        <v>0.62</v>
      </c>
      <c r="E3987">
        <v>0.68</v>
      </c>
    </row>
    <row r="3988" spans="1:5" x14ac:dyDescent="0.3">
      <c r="A3988" s="2">
        <v>1538556023637</v>
      </c>
      <c r="B3988" s="1" t="s">
        <v>12</v>
      </c>
      <c r="C3988">
        <v>34.39</v>
      </c>
      <c r="D3988">
        <v>0.57999999999999996</v>
      </c>
      <c r="E3988">
        <v>0.68</v>
      </c>
    </row>
    <row r="3989" spans="1:5" x14ac:dyDescent="0.3">
      <c r="A3989" s="2">
        <v>1538556023838</v>
      </c>
      <c r="B3989" s="1" t="s">
        <v>13</v>
      </c>
      <c r="C3989">
        <v>34.369999999999997</v>
      </c>
      <c r="D3989">
        <v>0.62</v>
      </c>
      <c r="E3989">
        <v>0.68</v>
      </c>
    </row>
    <row r="3990" spans="1:5" x14ac:dyDescent="0.3">
      <c r="A3990" s="2">
        <v>1538556024034</v>
      </c>
      <c r="B3990" s="1" t="s">
        <v>12</v>
      </c>
      <c r="C3990">
        <v>34.369999999999997</v>
      </c>
      <c r="D3990">
        <v>0.6</v>
      </c>
      <c r="E3990">
        <v>0.68</v>
      </c>
    </row>
    <row r="3991" spans="1:5" x14ac:dyDescent="0.3">
      <c r="A3991" s="2">
        <v>1538556024235</v>
      </c>
      <c r="B3991" s="1" t="s">
        <v>27</v>
      </c>
      <c r="C3991">
        <v>34.31</v>
      </c>
      <c r="D3991">
        <v>0.62</v>
      </c>
      <c r="E3991">
        <v>0.68</v>
      </c>
    </row>
    <row r="3992" spans="1:5" x14ac:dyDescent="0.3">
      <c r="A3992" s="2">
        <v>1538556024440</v>
      </c>
      <c r="B3992" s="1" t="s">
        <v>16</v>
      </c>
      <c r="C3992">
        <v>34.31</v>
      </c>
      <c r="D3992">
        <v>0.7</v>
      </c>
      <c r="E3992">
        <v>0.68</v>
      </c>
    </row>
    <row r="3993" spans="1:5" x14ac:dyDescent="0.3">
      <c r="A3993" s="2">
        <v>1538556024636</v>
      </c>
      <c r="B3993" s="1" t="s">
        <v>13</v>
      </c>
      <c r="C3993">
        <v>34.29</v>
      </c>
      <c r="D3993">
        <v>0.7</v>
      </c>
      <c r="E3993">
        <v>0.67</v>
      </c>
    </row>
    <row r="3994" spans="1:5" x14ac:dyDescent="0.3">
      <c r="A3994" s="2">
        <v>1538556024837</v>
      </c>
      <c r="B3994" s="1" t="s">
        <v>27</v>
      </c>
      <c r="C3994">
        <v>34.229999999999997</v>
      </c>
      <c r="D3994">
        <v>0.7</v>
      </c>
      <c r="E3994">
        <v>0.67</v>
      </c>
    </row>
    <row r="3995" spans="1:5" x14ac:dyDescent="0.3">
      <c r="A3995" s="2">
        <v>1538556025033</v>
      </c>
      <c r="B3995" s="1" t="s">
        <v>27</v>
      </c>
      <c r="C3995">
        <v>34.25</v>
      </c>
      <c r="D3995">
        <v>0.68</v>
      </c>
      <c r="E3995">
        <v>0.67</v>
      </c>
    </row>
    <row r="3996" spans="1:5" x14ac:dyDescent="0.3">
      <c r="A3996" s="2">
        <v>1538556025234</v>
      </c>
      <c r="B3996" s="1" t="s">
        <v>27</v>
      </c>
      <c r="C3996">
        <v>34.21</v>
      </c>
      <c r="D3996">
        <v>0.72</v>
      </c>
      <c r="E3996">
        <v>0.67</v>
      </c>
    </row>
    <row r="3997" spans="1:5" x14ac:dyDescent="0.3">
      <c r="A3997" s="2">
        <v>1538556025435</v>
      </c>
      <c r="B3997" s="1" t="s">
        <v>30</v>
      </c>
      <c r="C3997">
        <v>34.21</v>
      </c>
      <c r="D3997">
        <v>0.64</v>
      </c>
      <c r="E3997">
        <v>0.67</v>
      </c>
    </row>
    <row r="3998" spans="1:5" x14ac:dyDescent="0.3">
      <c r="A3998" s="2">
        <v>1538556025636</v>
      </c>
      <c r="B3998" s="1" t="s">
        <v>12</v>
      </c>
      <c r="C3998">
        <v>34.15</v>
      </c>
      <c r="D3998">
        <v>0.82</v>
      </c>
      <c r="E3998">
        <v>0.67</v>
      </c>
    </row>
    <row r="3999" spans="1:5" x14ac:dyDescent="0.3">
      <c r="A3999" s="2">
        <v>1538556025837</v>
      </c>
      <c r="B3999" s="1" t="s">
        <v>27</v>
      </c>
      <c r="C3999">
        <v>34.21</v>
      </c>
      <c r="D3999">
        <v>0.72</v>
      </c>
      <c r="E3999">
        <v>0.67</v>
      </c>
    </row>
    <row r="4000" spans="1:5" x14ac:dyDescent="0.3">
      <c r="A4000" s="2">
        <v>1538556026033</v>
      </c>
      <c r="B4000" s="1" t="s">
        <v>30</v>
      </c>
      <c r="C4000">
        <v>34.130000000000003</v>
      </c>
      <c r="D4000">
        <v>0.72</v>
      </c>
      <c r="E4000">
        <v>0.67</v>
      </c>
    </row>
    <row r="4001" spans="1:5" x14ac:dyDescent="0.3">
      <c r="A4001" s="2">
        <v>1538556026238</v>
      </c>
      <c r="B4001" s="1" t="s">
        <v>29</v>
      </c>
      <c r="C4001">
        <v>34.229999999999997</v>
      </c>
      <c r="D4001">
        <v>0.68</v>
      </c>
      <c r="E4001">
        <v>0.67</v>
      </c>
    </row>
    <row r="4002" spans="1:5" x14ac:dyDescent="0.3">
      <c r="A4002" s="2">
        <v>1538556026435</v>
      </c>
      <c r="B4002" s="1" t="s">
        <v>27</v>
      </c>
      <c r="C4002">
        <v>34.17</v>
      </c>
      <c r="D4002">
        <v>0.76</v>
      </c>
      <c r="E4002">
        <v>0.67</v>
      </c>
    </row>
    <row r="4003" spans="1:5" x14ac:dyDescent="0.3">
      <c r="A4003" s="2">
        <v>1538556026636</v>
      </c>
      <c r="B4003" s="1" t="s">
        <v>27</v>
      </c>
      <c r="C4003">
        <v>34.17</v>
      </c>
      <c r="D4003">
        <v>0.76</v>
      </c>
      <c r="E4003">
        <v>0.67</v>
      </c>
    </row>
    <row r="4004" spans="1:5" x14ac:dyDescent="0.3">
      <c r="A4004" s="2">
        <v>1538556026836</v>
      </c>
      <c r="B4004" s="1" t="s">
        <v>29</v>
      </c>
      <c r="C4004">
        <v>34.29</v>
      </c>
      <c r="D4004">
        <v>0.62</v>
      </c>
      <c r="E4004">
        <v>0.67</v>
      </c>
    </row>
    <row r="4005" spans="1:5" x14ac:dyDescent="0.3">
      <c r="A4005" s="2">
        <v>1538556027032</v>
      </c>
      <c r="B4005" s="1" t="s">
        <v>27</v>
      </c>
      <c r="C4005">
        <v>34.29</v>
      </c>
      <c r="D4005">
        <v>0.64</v>
      </c>
      <c r="E4005">
        <v>0.67</v>
      </c>
    </row>
    <row r="4006" spans="1:5" x14ac:dyDescent="0.3">
      <c r="A4006" s="2">
        <v>1538556027238</v>
      </c>
      <c r="B4006" s="1" t="s">
        <v>13</v>
      </c>
      <c r="C4006">
        <v>34.25</v>
      </c>
      <c r="D4006">
        <v>0.74</v>
      </c>
      <c r="E4006">
        <v>0.68</v>
      </c>
    </row>
    <row r="4007" spans="1:5" x14ac:dyDescent="0.3">
      <c r="A4007" s="2">
        <v>1538556027434</v>
      </c>
      <c r="B4007" s="1" t="s">
        <v>27</v>
      </c>
      <c r="C4007">
        <v>34.25</v>
      </c>
      <c r="D4007">
        <v>0.68</v>
      </c>
      <c r="E4007">
        <v>0.68</v>
      </c>
    </row>
    <row r="4008" spans="1:5" x14ac:dyDescent="0.3">
      <c r="A4008" s="2">
        <v>1538556027634</v>
      </c>
      <c r="B4008" s="1" t="s">
        <v>13</v>
      </c>
      <c r="C4008">
        <v>34.25</v>
      </c>
      <c r="D4008">
        <v>0.74</v>
      </c>
      <c r="E4008">
        <v>0.68</v>
      </c>
    </row>
    <row r="4009" spans="1:5" x14ac:dyDescent="0.3">
      <c r="A4009" s="2">
        <v>1538556027831</v>
      </c>
      <c r="B4009" s="1" t="s">
        <v>29</v>
      </c>
      <c r="C4009">
        <v>34.29</v>
      </c>
      <c r="D4009">
        <v>0.62</v>
      </c>
      <c r="E4009">
        <v>0.68</v>
      </c>
    </row>
    <row r="4010" spans="1:5" x14ac:dyDescent="0.3">
      <c r="A4010" s="2">
        <v>1538556028036</v>
      </c>
      <c r="B4010" s="1" t="s">
        <v>27</v>
      </c>
      <c r="C4010">
        <v>34.229999999999997</v>
      </c>
      <c r="D4010">
        <v>0.7</v>
      </c>
      <c r="E4010">
        <v>0.68</v>
      </c>
    </row>
    <row r="4011" spans="1:5" x14ac:dyDescent="0.3">
      <c r="A4011" s="2">
        <v>1538556028237</v>
      </c>
      <c r="B4011" s="1" t="s">
        <v>13</v>
      </c>
      <c r="C4011">
        <v>34.229999999999997</v>
      </c>
      <c r="D4011">
        <v>0.76</v>
      </c>
      <c r="E4011">
        <v>0.68</v>
      </c>
    </row>
    <row r="4012" spans="1:5" x14ac:dyDescent="0.3">
      <c r="A4012" s="2">
        <v>1538556028433</v>
      </c>
      <c r="B4012" s="1" t="s">
        <v>29</v>
      </c>
      <c r="C4012">
        <v>34.25</v>
      </c>
      <c r="D4012">
        <v>0.66</v>
      </c>
      <c r="E4012">
        <v>0.68</v>
      </c>
    </row>
    <row r="4013" spans="1:5" x14ac:dyDescent="0.3">
      <c r="A4013" s="2">
        <v>1538556028633</v>
      </c>
      <c r="B4013" s="1" t="s">
        <v>12</v>
      </c>
      <c r="C4013">
        <v>34.31</v>
      </c>
      <c r="D4013">
        <v>0.66</v>
      </c>
      <c r="E4013">
        <v>0.68</v>
      </c>
    </row>
    <row r="4014" spans="1:5" x14ac:dyDescent="0.3">
      <c r="A4014" s="2">
        <v>1538556028831</v>
      </c>
      <c r="B4014" s="1" t="s">
        <v>29</v>
      </c>
      <c r="C4014">
        <v>34.29</v>
      </c>
      <c r="D4014">
        <v>0.62</v>
      </c>
      <c r="E4014">
        <v>0.68</v>
      </c>
    </row>
    <row r="4015" spans="1:5" x14ac:dyDescent="0.3">
      <c r="A4015" s="2">
        <v>1538556029035</v>
      </c>
      <c r="B4015" s="1" t="s">
        <v>12</v>
      </c>
      <c r="C4015">
        <v>34.21</v>
      </c>
      <c r="D4015">
        <v>0.76</v>
      </c>
      <c r="E4015">
        <v>0.68</v>
      </c>
    </row>
    <row r="4016" spans="1:5" x14ac:dyDescent="0.3">
      <c r="A4016" s="2">
        <v>1538556029236</v>
      </c>
      <c r="B4016" s="1" t="s">
        <v>12</v>
      </c>
      <c r="C4016">
        <v>34.25</v>
      </c>
      <c r="D4016">
        <v>0.72</v>
      </c>
      <c r="E4016">
        <v>0.68</v>
      </c>
    </row>
    <row r="4017" spans="1:5" x14ac:dyDescent="0.3">
      <c r="A4017" s="2">
        <v>1538556029433</v>
      </c>
      <c r="B4017" s="1" t="s">
        <v>12</v>
      </c>
      <c r="C4017">
        <v>34.17</v>
      </c>
      <c r="D4017">
        <v>0.8</v>
      </c>
      <c r="E4017">
        <v>0.68</v>
      </c>
    </row>
    <row r="4018" spans="1:5" x14ac:dyDescent="0.3">
      <c r="A4018" s="2">
        <v>1538556029633</v>
      </c>
      <c r="B4018" s="1" t="s">
        <v>12</v>
      </c>
      <c r="C4018">
        <v>34.229999999999997</v>
      </c>
      <c r="D4018">
        <v>0.74</v>
      </c>
      <c r="E4018">
        <v>0.69</v>
      </c>
    </row>
    <row r="4019" spans="1:5" x14ac:dyDescent="0.3">
      <c r="A4019" s="2">
        <v>1538556029830</v>
      </c>
      <c r="B4019" s="1" t="s">
        <v>12</v>
      </c>
      <c r="C4019">
        <v>34.21</v>
      </c>
      <c r="D4019">
        <v>0.76</v>
      </c>
      <c r="E4019">
        <v>0.69</v>
      </c>
    </row>
    <row r="4020" spans="1:5" x14ac:dyDescent="0.3">
      <c r="A4020" s="2">
        <v>1538556030034</v>
      </c>
      <c r="B4020" s="1" t="s">
        <v>27</v>
      </c>
      <c r="C4020">
        <v>34.25</v>
      </c>
      <c r="D4020">
        <v>0.68</v>
      </c>
      <c r="E4020">
        <v>0.69</v>
      </c>
    </row>
    <row r="4021" spans="1:5" x14ac:dyDescent="0.3">
      <c r="A4021" s="2">
        <v>1538556030235</v>
      </c>
      <c r="B4021" s="1" t="s">
        <v>16</v>
      </c>
      <c r="C4021">
        <v>34.33</v>
      </c>
      <c r="D4021">
        <v>0.68</v>
      </c>
      <c r="E4021">
        <v>0.69</v>
      </c>
    </row>
    <row r="4022" spans="1:5" x14ac:dyDescent="0.3">
      <c r="A4022" s="2">
        <v>1538556030432</v>
      </c>
      <c r="B4022" s="1" t="s">
        <v>27</v>
      </c>
      <c r="C4022">
        <v>34.39</v>
      </c>
      <c r="D4022">
        <v>0.54</v>
      </c>
      <c r="E4022">
        <v>0.69</v>
      </c>
    </row>
    <row r="4023" spans="1:5" x14ac:dyDescent="0.3">
      <c r="A4023" s="2">
        <v>1538556030636</v>
      </c>
      <c r="B4023" s="1" t="s">
        <v>12</v>
      </c>
      <c r="C4023">
        <v>34.39</v>
      </c>
      <c r="D4023">
        <v>0.57999999999999996</v>
      </c>
      <c r="E4023">
        <v>0.69</v>
      </c>
    </row>
    <row r="4024" spans="1:5" x14ac:dyDescent="0.3">
      <c r="A4024" s="2">
        <v>1538556030833</v>
      </c>
      <c r="B4024" s="1" t="s">
        <v>16</v>
      </c>
      <c r="C4024">
        <v>34.39</v>
      </c>
      <c r="D4024">
        <v>0.62</v>
      </c>
      <c r="E4024">
        <v>0.69</v>
      </c>
    </row>
    <row r="4025" spans="1:5" x14ac:dyDescent="0.3">
      <c r="A4025" s="2">
        <v>1538556031034</v>
      </c>
      <c r="B4025" s="1" t="s">
        <v>16</v>
      </c>
      <c r="C4025">
        <v>34.31</v>
      </c>
      <c r="D4025">
        <v>0.7</v>
      </c>
      <c r="E4025">
        <v>0.69</v>
      </c>
    </row>
    <row r="4026" spans="1:5" x14ac:dyDescent="0.3">
      <c r="A4026" s="2">
        <v>1538556031231</v>
      </c>
      <c r="B4026" s="1" t="s">
        <v>12</v>
      </c>
      <c r="C4026">
        <v>34.229999999999997</v>
      </c>
      <c r="D4026">
        <v>0.74</v>
      </c>
      <c r="E4026">
        <v>0.69</v>
      </c>
    </row>
    <row r="4027" spans="1:5" x14ac:dyDescent="0.3">
      <c r="A4027" s="2">
        <v>1538556031431</v>
      </c>
      <c r="B4027" s="1" t="s">
        <v>16</v>
      </c>
      <c r="C4027">
        <v>34.369999999999997</v>
      </c>
      <c r="D4027">
        <v>0.64</v>
      </c>
      <c r="E4027">
        <v>0.69</v>
      </c>
    </row>
    <row r="4028" spans="1:5" x14ac:dyDescent="0.3">
      <c r="A4028" s="2">
        <v>1538556031636</v>
      </c>
      <c r="B4028" s="1" t="s">
        <v>12</v>
      </c>
      <c r="C4028">
        <v>34.25</v>
      </c>
      <c r="D4028">
        <v>0.72</v>
      </c>
      <c r="E4028">
        <v>0.69</v>
      </c>
    </row>
    <row r="4029" spans="1:5" x14ac:dyDescent="0.3">
      <c r="A4029" s="2">
        <v>1538556031833</v>
      </c>
      <c r="B4029" s="1" t="s">
        <v>16</v>
      </c>
      <c r="C4029">
        <v>34.33</v>
      </c>
      <c r="D4029">
        <v>0.68</v>
      </c>
      <c r="E4029">
        <v>0.69</v>
      </c>
    </row>
    <row r="4030" spans="1:5" x14ac:dyDescent="0.3">
      <c r="A4030" s="2">
        <v>1538556032033</v>
      </c>
      <c r="B4030" s="1" t="s">
        <v>11</v>
      </c>
      <c r="C4030">
        <v>34.29</v>
      </c>
      <c r="D4030">
        <v>0.76</v>
      </c>
      <c r="E4030">
        <v>0.69</v>
      </c>
    </row>
    <row r="4031" spans="1:5" x14ac:dyDescent="0.3">
      <c r="A4031" s="2">
        <v>1538556032230</v>
      </c>
      <c r="B4031" s="1" t="s">
        <v>11</v>
      </c>
      <c r="C4031">
        <v>34.29</v>
      </c>
      <c r="D4031">
        <v>0.76</v>
      </c>
      <c r="E4031">
        <v>0.69</v>
      </c>
    </row>
    <row r="4032" spans="1:5" x14ac:dyDescent="0.3">
      <c r="A4032" s="2">
        <v>1538556032431</v>
      </c>
      <c r="B4032" s="1" t="s">
        <v>11</v>
      </c>
      <c r="C4032">
        <v>34.33</v>
      </c>
      <c r="D4032">
        <v>0.72</v>
      </c>
      <c r="E4032">
        <v>0.69</v>
      </c>
    </row>
    <row r="4033" spans="1:5" x14ac:dyDescent="0.3">
      <c r="A4033" s="2">
        <v>1538556032635</v>
      </c>
      <c r="B4033" s="1" t="s">
        <v>11</v>
      </c>
      <c r="C4033">
        <v>34.29</v>
      </c>
      <c r="D4033">
        <v>0.76</v>
      </c>
      <c r="E4033">
        <v>0.69</v>
      </c>
    </row>
    <row r="4034" spans="1:5" x14ac:dyDescent="0.3">
      <c r="A4034" s="2">
        <v>1538556032833</v>
      </c>
      <c r="B4034" s="1" t="s">
        <v>8</v>
      </c>
      <c r="C4034">
        <v>34.229999999999997</v>
      </c>
      <c r="D4034">
        <v>0.84</v>
      </c>
      <c r="E4034">
        <v>0.69</v>
      </c>
    </row>
    <row r="4035" spans="1:5" x14ac:dyDescent="0.3">
      <c r="A4035" s="2">
        <v>1538556033033</v>
      </c>
      <c r="B4035" s="1" t="s">
        <v>13</v>
      </c>
      <c r="C4035">
        <v>34.369999999999997</v>
      </c>
      <c r="D4035">
        <v>0.62</v>
      </c>
      <c r="E4035">
        <v>0.69</v>
      </c>
    </row>
    <row r="4036" spans="1:5" x14ac:dyDescent="0.3">
      <c r="A4036" s="2">
        <v>1538556033232</v>
      </c>
      <c r="B4036" s="1" t="s">
        <v>12</v>
      </c>
      <c r="C4036">
        <v>34.369999999999997</v>
      </c>
      <c r="D4036">
        <v>0.6</v>
      </c>
      <c r="E4036">
        <v>0.69</v>
      </c>
    </row>
    <row r="4037" spans="1:5" x14ac:dyDescent="0.3">
      <c r="A4037" s="2">
        <v>1538556033434</v>
      </c>
      <c r="B4037" s="1" t="s">
        <v>16</v>
      </c>
      <c r="C4037">
        <v>34.369999999999997</v>
      </c>
      <c r="D4037">
        <v>0.64</v>
      </c>
      <c r="E4037">
        <v>0.7</v>
      </c>
    </row>
    <row r="4038" spans="1:5" x14ac:dyDescent="0.3">
      <c r="A4038" s="2">
        <v>1538556033635</v>
      </c>
      <c r="B4038" s="1" t="s">
        <v>13</v>
      </c>
      <c r="C4038">
        <v>34.29</v>
      </c>
      <c r="D4038">
        <v>0.7</v>
      </c>
      <c r="E4038">
        <v>0.7</v>
      </c>
    </row>
    <row r="4039" spans="1:5" x14ac:dyDescent="0.3">
      <c r="A4039" s="2">
        <v>1538556033833</v>
      </c>
      <c r="B4039" s="1" t="s">
        <v>11</v>
      </c>
      <c r="C4039">
        <v>34.33</v>
      </c>
      <c r="D4039">
        <v>0.72</v>
      </c>
      <c r="E4039">
        <v>0.7</v>
      </c>
    </row>
    <row r="4040" spans="1:5" x14ac:dyDescent="0.3">
      <c r="A4040" s="2">
        <v>1538556034032</v>
      </c>
      <c r="B4040" s="1" t="s">
        <v>13</v>
      </c>
      <c r="C4040">
        <v>34.29</v>
      </c>
      <c r="D4040">
        <v>0.7</v>
      </c>
      <c r="E4040">
        <v>0.7</v>
      </c>
    </row>
    <row r="4041" spans="1:5" x14ac:dyDescent="0.3">
      <c r="A4041" s="2">
        <v>1538556034229</v>
      </c>
      <c r="B4041" s="1" t="s">
        <v>11</v>
      </c>
      <c r="C4041">
        <v>34.17</v>
      </c>
      <c r="D4041">
        <v>0.88</v>
      </c>
      <c r="E4041">
        <v>0.7</v>
      </c>
    </row>
    <row r="4042" spans="1:5" x14ac:dyDescent="0.3">
      <c r="A4042" s="2">
        <v>1538556034434</v>
      </c>
      <c r="B4042" s="1" t="s">
        <v>11</v>
      </c>
      <c r="C4042">
        <v>34.17</v>
      </c>
      <c r="D4042">
        <v>0.88</v>
      </c>
      <c r="E4042">
        <v>0.7</v>
      </c>
    </row>
    <row r="4043" spans="1:5" x14ac:dyDescent="0.3">
      <c r="A4043" s="2">
        <v>1538556034630</v>
      </c>
      <c r="B4043" s="1" t="s">
        <v>16</v>
      </c>
      <c r="C4043">
        <v>34.17</v>
      </c>
      <c r="D4043">
        <v>0.84</v>
      </c>
      <c r="E4043">
        <v>0.7</v>
      </c>
    </row>
    <row r="4044" spans="1:5" x14ac:dyDescent="0.3">
      <c r="A4044" s="2">
        <v>1538556034831</v>
      </c>
      <c r="B4044" s="1" t="s">
        <v>27</v>
      </c>
      <c r="C4044">
        <v>34.21</v>
      </c>
      <c r="D4044">
        <v>0.72</v>
      </c>
      <c r="E4044">
        <v>0.7</v>
      </c>
    </row>
    <row r="4045" spans="1:5" x14ac:dyDescent="0.3">
      <c r="A4045" s="2">
        <v>1538556035033</v>
      </c>
      <c r="B4045" s="1" t="s">
        <v>27</v>
      </c>
      <c r="C4045">
        <v>34.29</v>
      </c>
      <c r="D4045">
        <v>0.64</v>
      </c>
      <c r="E4045">
        <v>0.7</v>
      </c>
    </row>
    <row r="4046" spans="1:5" x14ac:dyDescent="0.3">
      <c r="A4046" s="2">
        <v>1538556035228</v>
      </c>
      <c r="B4046" s="1" t="s">
        <v>12</v>
      </c>
      <c r="C4046">
        <v>34.29</v>
      </c>
      <c r="D4046">
        <v>0.68</v>
      </c>
      <c r="E4046">
        <v>0.7</v>
      </c>
    </row>
    <row r="4047" spans="1:5" x14ac:dyDescent="0.3">
      <c r="A4047" s="2">
        <v>1538556035433</v>
      </c>
      <c r="B4047" s="1" t="s">
        <v>27</v>
      </c>
      <c r="C4047">
        <v>34.31</v>
      </c>
      <c r="D4047">
        <v>0.62</v>
      </c>
      <c r="E4047">
        <v>0.7</v>
      </c>
    </row>
    <row r="4048" spans="1:5" x14ac:dyDescent="0.3">
      <c r="A4048" s="2">
        <v>1538556035629</v>
      </c>
      <c r="B4048" s="1" t="s">
        <v>29</v>
      </c>
      <c r="C4048">
        <v>34.25</v>
      </c>
      <c r="D4048">
        <v>0.66</v>
      </c>
      <c r="E4048">
        <v>0.71</v>
      </c>
    </row>
    <row r="4049" spans="1:5" x14ac:dyDescent="0.3">
      <c r="A4049" s="2">
        <v>1538556035830</v>
      </c>
      <c r="B4049" s="1" t="s">
        <v>11</v>
      </c>
      <c r="C4049">
        <v>34.29</v>
      </c>
      <c r="D4049">
        <v>0.76</v>
      </c>
      <c r="E4049">
        <v>0.71</v>
      </c>
    </row>
    <row r="4050" spans="1:5" x14ac:dyDescent="0.3">
      <c r="A4050" s="2">
        <v>1538556036035</v>
      </c>
      <c r="B4050" s="1" t="s">
        <v>12</v>
      </c>
      <c r="C4050">
        <v>34.29</v>
      </c>
      <c r="D4050">
        <v>0.68</v>
      </c>
      <c r="E4050">
        <v>0.71</v>
      </c>
    </row>
    <row r="4051" spans="1:5" x14ac:dyDescent="0.3">
      <c r="A4051" s="2">
        <v>1538556036232</v>
      </c>
      <c r="B4051" s="1" t="s">
        <v>13</v>
      </c>
      <c r="C4051">
        <v>34.31</v>
      </c>
      <c r="D4051">
        <v>0.68</v>
      </c>
      <c r="E4051">
        <v>0.71</v>
      </c>
    </row>
    <row r="4052" spans="1:5" x14ac:dyDescent="0.3">
      <c r="A4052" s="2">
        <v>1538556036432</v>
      </c>
      <c r="B4052" s="1" t="s">
        <v>13</v>
      </c>
      <c r="C4052">
        <v>34.229999999999997</v>
      </c>
      <c r="D4052">
        <v>0.76</v>
      </c>
      <c r="E4052">
        <v>0.71</v>
      </c>
    </row>
    <row r="4053" spans="1:5" x14ac:dyDescent="0.3">
      <c r="A4053" s="2">
        <v>1538556036629</v>
      </c>
      <c r="B4053" s="1" t="s">
        <v>13</v>
      </c>
      <c r="C4053">
        <v>34.31</v>
      </c>
      <c r="D4053">
        <v>0.68</v>
      </c>
      <c r="E4053">
        <v>0.71</v>
      </c>
    </row>
    <row r="4054" spans="1:5" x14ac:dyDescent="0.3">
      <c r="A4054" s="2">
        <v>1538556036830</v>
      </c>
      <c r="B4054" s="1" t="s">
        <v>11</v>
      </c>
      <c r="C4054">
        <v>34.25</v>
      </c>
      <c r="D4054">
        <v>0.8</v>
      </c>
      <c r="E4054">
        <v>0.71</v>
      </c>
    </row>
    <row r="4055" spans="1:5" x14ac:dyDescent="0.3">
      <c r="A4055" s="2">
        <v>1538556037026</v>
      </c>
      <c r="B4055" s="1" t="s">
        <v>13</v>
      </c>
      <c r="C4055">
        <v>34.29</v>
      </c>
      <c r="D4055">
        <v>0.7</v>
      </c>
      <c r="E4055">
        <v>0.71</v>
      </c>
    </row>
    <row r="4056" spans="1:5" x14ac:dyDescent="0.3">
      <c r="A4056" s="2">
        <v>1538556037231</v>
      </c>
      <c r="B4056" s="1" t="s">
        <v>16</v>
      </c>
      <c r="C4056">
        <v>34.29</v>
      </c>
      <c r="D4056">
        <v>0.72</v>
      </c>
      <c r="E4056">
        <v>0.71</v>
      </c>
    </row>
    <row r="4057" spans="1:5" x14ac:dyDescent="0.3">
      <c r="A4057" s="2">
        <v>1538556037432</v>
      </c>
      <c r="B4057" s="1" t="s">
        <v>13</v>
      </c>
      <c r="C4057">
        <v>34.31</v>
      </c>
      <c r="D4057">
        <v>0.68</v>
      </c>
      <c r="E4057">
        <v>0.71</v>
      </c>
    </row>
    <row r="4058" spans="1:5" x14ac:dyDescent="0.3">
      <c r="A4058" s="2">
        <v>1538556037629</v>
      </c>
      <c r="B4058" s="1" t="s">
        <v>12</v>
      </c>
      <c r="C4058">
        <v>34.25</v>
      </c>
      <c r="D4058">
        <v>0.72</v>
      </c>
      <c r="E4058">
        <v>0.71</v>
      </c>
    </row>
    <row r="4059" spans="1:5" x14ac:dyDescent="0.3">
      <c r="A4059" s="2">
        <v>1538556037829</v>
      </c>
      <c r="B4059" s="1" t="s">
        <v>13</v>
      </c>
      <c r="C4059">
        <v>34.369999999999997</v>
      </c>
      <c r="D4059">
        <v>0.62</v>
      </c>
      <c r="E4059">
        <v>0.71</v>
      </c>
    </row>
    <row r="4060" spans="1:5" x14ac:dyDescent="0.3">
      <c r="A4060" s="2">
        <v>1538556038030</v>
      </c>
      <c r="B4060" s="1" t="s">
        <v>13</v>
      </c>
      <c r="C4060">
        <v>34.31</v>
      </c>
      <c r="D4060">
        <v>0.68</v>
      </c>
      <c r="E4060">
        <v>0.71</v>
      </c>
    </row>
    <row r="4061" spans="1:5" x14ac:dyDescent="0.3">
      <c r="A4061" s="2">
        <v>1538556038230</v>
      </c>
      <c r="B4061" s="1" t="s">
        <v>13</v>
      </c>
      <c r="C4061">
        <v>34.369999999999997</v>
      </c>
      <c r="D4061">
        <v>0.62</v>
      </c>
      <c r="E4061">
        <v>0.71</v>
      </c>
    </row>
    <row r="4062" spans="1:5" x14ac:dyDescent="0.3">
      <c r="A4062" s="2">
        <v>1538556038431</v>
      </c>
      <c r="B4062" s="1" t="s">
        <v>13</v>
      </c>
      <c r="C4062">
        <v>34.369999999999997</v>
      </c>
      <c r="D4062">
        <v>0.62</v>
      </c>
      <c r="E4062">
        <v>0.71</v>
      </c>
    </row>
    <row r="4063" spans="1:5" x14ac:dyDescent="0.3">
      <c r="A4063" s="2">
        <v>1538556038628</v>
      </c>
      <c r="B4063" s="1" t="s">
        <v>13</v>
      </c>
      <c r="C4063">
        <v>34.369999999999997</v>
      </c>
      <c r="D4063">
        <v>0.62</v>
      </c>
      <c r="E4063">
        <v>0.71</v>
      </c>
    </row>
    <row r="4064" spans="1:5" x14ac:dyDescent="0.3">
      <c r="A4064" s="2">
        <v>1538556038832</v>
      </c>
      <c r="B4064" s="1" t="s">
        <v>27</v>
      </c>
      <c r="C4064">
        <v>34.39</v>
      </c>
      <c r="D4064">
        <v>0.54</v>
      </c>
      <c r="E4064">
        <v>0.71</v>
      </c>
    </row>
    <row r="4065" spans="1:5" x14ac:dyDescent="0.3">
      <c r="A4065" s="2">
        <v>1538556039029</v>
      </c>
      <c r="B4065" s="1" t="s">
        <v>12</v>
      </c>
      <c r="C4065">
        <v>34.31</v>
      </c>
      <c r="D4065">
        <v>0.66</v>
      </c>
      <c r="E4065">
        <v>0.7</v>
      </c>
    </row>
    <row r="4066" spans="1:5" x14ac:dyDescent="0.3">
      <c r="A4066" s="2">
        <v>1538556039229</v>
      </c>
      <c r="B4066" s="1" t="s">
        <v>16</v>
      </c>
      <c r="C4066">
        <v>34.31</v>
      </c>
      <c r="D4066">
        <v>0.7</v>
      </c>
      <c r="E4066">
        <v>0.7</v>
      </c>
    </row>
    <row r="4067" spans="1:5" x14ac:dyDescent="0.3">
      <c r="A4067" s="2">
        <v>1538556039430</v>
      </c>
      <c r="B4067" s="1" t="s">
        <v>13</v>
      </c>
      <c r="C4067">
        <v>34.31</v>
      </c>
      <c r="D4067">
        <v>0.68</v>
      </c>
      <c r="E4067">
        <v>0.7</v>
      </c>
    </row>
    <row r="4068" spans="1:5" x14ac:dyDescent="0.3">
      <c r="A4068" s="2">
        <v>1538556039627</v>
      </c>
      <c r="B4068" s="1" t="s">
        <v>13</v>
      </c>
      <c r="C4068">
        <v>34.31</v>
      </c>
      <c r="D4068">
        <v>0.68</v>
      </c>
      <c r="E4068">
        <v>0.7</v>
      </c>
    </row>
    <row r="4069" spans="1:5" x14ac:dyDescent="0.3">
      <c r="A4069" s="2">
        <v>1538556039832</v>
      </c>
      <c r="B4069" s="1" t="s">
        <v>11</v>
      </c>
      <c r="C4069">
        <v>34.25</v>
      </c>
      <c r="D4069">
        <v>0.8</v>
      </c>
      <c r="E4069">
        <v>0.7</v>
      </c>
    </row>
    <row r="4070" spans="1:5" x14ac:dyDescent="0.3">
      <c r="A4070" s="2">
        <v>1538556040029</v>
      </c>
      <c r="B4070" s="1" t="s">
        <v>8</v>
      </c>
      <c r="C4070">
        <v>34.29</v>
      </c>
      <c r="D4070">
        <v>0.78</v>
      </c>
      <c r="E4070">
        <v>0.7</v>
      </c>
    </row>
    <row r="4071" spans="1:5" x14ac:dyDescent="0.3">
      <c r="A4071" s="2">
        <v>1538556040229</v>
      </c>
      <c r="B4071" s="1" t="s">
        <v>16</v>
      </c>
      <c r="C4071">
        <v>34.33</v>
      </c>
      <c r="D4071">
        <v>0.68</v>
      </c>
      <c r="E4071">
        <v>0.7</v>
      </c>
    </row>
    <row r="4072" spans="1:5" x14ac:dyDescent="0.3">
      <c r="A4072" s="2">
        <v>1538556040426</v>
      </c>
      <c r="B4072" s="1" t="s">
        <v>11</v>
      </c>
      <c r="C4072">
        <v>34.25</v>
      </c>
      <c r="D4072">
        <v>0.8</v>
      </c>
      <c r="E4072">
        <v>0.7</v>
      </c>
    </row>
    <row r="4073" spans="1:5" x14ac:dyDescent="0.3">
      <c r="A4073" s="2">
        <v>1538556040630</v>
      </c>
      <c r="B4073" s="1" t="s">
        <v>16</v>
      </c>
      <c r="C4073">
        <v>34.25</v>
      </c>
      <c r="D4073">
        <v>0.76</v>
      </c>
      <c r="E4073">
        <v>0.7</v>
      </c>
    </row>
    <row r="4074" spans="1:5" x14ac:dyDescent="0.3">
      <c r="A4074" s="2">
        <v>1538556040831</v>
      </c>
      <c r="B4074" s="1" t="s">
        <v>16</v>
      </c>
      <c r="C4074">
        <v>34.29</v>
      </c>
      <c r="D4074">
        <v>0.72</v>
      </c>
      <c r="E4074">
        <v>0.7</v>
      </c>
    </row>
    <row r="4075" spans="1:5" x14ac:dyDescent="0.3">
      <c r="A4075" s="2">
        <v>1538556041028</v>
      </c>
      <c r="B4075" s="1" t="s">
        <v>16</v>
      </c>
      <c r="C4075">
        <v>34.25</v>
      </c>
      <c r="D4075">
        <v>0.76</v>
      </c>
      <c r="E4075">
        <v>0.7</v>
      </c>
    </row>
    <row r="4076" spans="1:5" x14ac:dyDescent="0.3">
      <c r="A4076" s="2">
        <v>1538556041229</v>
      </c>
      <c r="B4076" s="1" t="s">
        <v>13</v>
      </c>
      <c r="C4076">
        <v>34.229999999999997</v>
      </c>
      <c r="D4076">
        <v>0.76</v>
      </c>
      <c r="E4076">
        <v>0.69</v>
      </c>
    </row>
    <row r="4077" spans="1:5" x14ac:dyDescent="0.3">
      <c r="A4077" s="2">
        <v>1538556041425</v>
      </c>
      <c r="B4077" s="1" t="s">
        <v>11</v>
      </c>
      <c r="C4077">
        <v>34.17</v>
      </c>
      <c r="D4077">
        <v>0.88</v>
      </c>
      <c r="E4077">
        <v>0.7</v>
      </c>
    </row>
    <row r="4078" spans="1:5" x14ac:dyDescent="0.3">
      <c r="A4078" s="2">
        <v>1538556041630</v>
      </c>
      <c r="B4078" s="1" t="s">
        <v>13</v>
      </c>
      <c r="C4078">
        <v>34.229999999999997</v>
      </c>
      <c r="D4078">
        <v>0.76</v>
      </c>
      <c r="E4078">
        <v>0.7</v>
      </c>
    </row>
    <row r="4079" spans="1:5" x14ac:dyDescent="0.3">
      <c r="A4079" s="2">
        <v>1538556041830</v>
      </c>
      <c r="B4079" s="1" t="s">
        <v>13</v>
      </c>
      <c r="C4079">
        <v>34.31</v>
      </c>
      <c r="D4079">
        <v>0.68</v>
      </c>
      <c r="E4079">
        <v>0.7</v>
      </c>
    </row>
    <row r="4080" spans="1:5" x14ac:dyDescent="0.3">
      <c r="A4080" s="2">
        <v>1538556042027</v>
      </c>
      <c r="B4080" s="1" t="s">
        <v>12</v>
      </c>
      <c r="C4080">
        <v>34.25</v>
      </c>
      <c r="D4080">
        <v>0.72</v>
      </c>
      <c r="E4080">
        <v>0.7</v>
      </c>
    </row>
    <row r="4081" spans="1:5" x14ac:dyDescent="0.3">
      <c r="A4081" s="2">
        <v>1538556042228</v>
      </c>
      <c r="B4081" s="1" t="s">
        <v>16</v>
      </c>
      <c r="C4081">
        <v>34.31</v>
      </c>
      <c r="D4081">
        <v>0.7</v>
      </c>
      <c r="E4081">
        <v>0.7</v>
      </c>
    </row>
    <row r="4082" spans="1:5" x14ac:dyDescent="0.3">
      <c r="A4082" s="2">
        <v>1538556042424</v>
      </c>
      <c r="B4082" s="1" t="s">
        <v>27</v>
      </c>
      <c r="C4082">
        <v>34.29</v>
      </c>
      <c r="D4082">
        <v>0.64</v>
      </c>
      <c r="E4082">
        <v>0.7</v>
      </c>
    </row>
    <row r="4083" spans="1:5" x14ac:dyDescent="0.3">
      <c r="A4083" s="2">
        <v>1538556042629</v>
      </c>
      <c r="B4083" s="1" t="s">
        <v>16</v>
      </c>
      <c r="C4083">
        <v>34.29</v>
      </c>
      <c r="D4083">
        <v>0.72</v>
      </c>
      <c r="E4083">
        <v>0.7</v>
      </c>
    </row>
    <row r="4084" spans="1:5" x14ac:dyDescent="0.3">
      <c r="A4084" s="2">
        <v>1538556042830</v>
      </c>
      <c r="B4084" s="1" t="s">
        <v>11</v>
      </c>
      <c r="C4084">
        <v>34.229999999999997</v>
      </c>
      <c r="D4084">
        <v>0.82</v>
      </c>
      <c r="E4084">
        <v>0.7</v>
      </c>
    </row>
    <row r="4085" spans="1:5" x14ac:dyDescent="0.3">
      <c r="A4085" s="2">
        <v>1538556043027</v>
      </c>
      <c r="B4085" s="1" t="s">
        <v>11</v>
      </c>
      <c r="C4085">
        <v>34.25</v>
      </c>
      <c r="D4085">
        <v>0.8</v>
      </c>
      <c r="E4085">
        <v>0.7</v>
      </c>
    </row>
    <row r="4086" spans="1:5" x14ac:dyDescent="0.3">
      <c r="A4086" s="2">
        <v>1538556043227</v>
      </c>
      <c r="B4086" s="1" t="s">
        <v>11</v>
      </c>
      <c r="C4086">
        <v>34.31</v>
      </c>
      <c r="D4086">
        <v>0.74</v>
      </c>
      <c r="E4086">
        <v>0.7</v>
      </c>
    </row>
    <row r="4087" spans="1:5" x14ac:dyDescent="0.3">
      <c r="A4087" s="2">
        <v>1538556043424</v>
      </c>
      <c r="B4087" s="1" t="s">
        <v>11</v>
      </c>
      <c r="C4087">
        <v>34.33</v>
      </c>
      <c r="D4087">
        <v>0.72</v>
      </c>
      <c r="E4087">
        <v>0.7</v>
      </c>
    </row>
    <row r="4088" spans="1:5" x14ac:dyDescent="0.3">
      <c r="A4088" s="2">
        <v>1538556043629</v>
      </c>
      <c r="B4088" s="1" t="s">
        <v>11</v>
      </c>
      <c r="C4088">
        <v>34.31</v>
      </c>
      <c r="D4088">
        <v>0.74</v>
      </c>
      <c r="E4088">
        <v>0.7</v>
      </c>
    </row>
    <row r="4089" spans="1:5" x14ac:dyDescent="0.3">
      <c r="A4089" s="2">
        <v>1538556043825</v>
      </c>
      <c r="B4089" s="1" t="s">
        <v>12</v>
      </c>
      <c r="C4089">
        <v>34.33</v>
      </c>
      <c r="D4089">
        <v>0.64</v>
      </c>
      <c r="E4089">
        <v>0.7</v>
      </c>
    </row>
    <row r="4090" spans="1:5" x14ac:dyDescent="0.3">
      <c r="A4090" s="2">
        <v>1538556044026</v>
      </c>
      <c r="B4090" s="1" t="s">
        <v>16</v>
      </c>
      <c r="C4090">
        <v>34.25</v>
      </c>
      <c r="D4090">
        <v>0.76</v>
      </c>
      <c r="E4090">
        <v>0.7</v>
      </c>
    </row>
    <row r="4091" spans="1:5" x14ac:dyDescent="0.3">
      <c r="A4091" s="2">
        <v>1538556044231</v>
      </c>
      <c r="B4091" s="1" t="s">
        <v>27</v>
      </c>
      <c r="C4091">
        <v>34.29</v>
      </c>
      <c r="D4091">
        <v>0.64</v>
      </c>
      <c r="E4091">
        <v>0.7</v>
      </c>
    </row>
    <row r="4092" spans="1:5" x14ac:dyDescent="0.3">
      <c r="A4092" s="2">
        <v>1538556044427</v>
      </c>
      <c r="B4092" s="1" t="s">
        <v>16</v>
      </c>
      <c r="C4092">
        <v>34.29</v>
      </c>
      <c r="D4092">
        <v>0.72</v>
      </c>
      <c r="E4092">
        <v>0.7</v>
      </c>
    </row>
    <row r="4093" spans="1:5" x14ac:dyDescent="0.3">
      <c r="A4093" s="2">
        <v>1538556044628</v>
      </c>
      <c r="B4093" s="1" t="s">
        <v>16</v>
      </c>
      <c r="C4093">
        <v>34.229999999999997</v>
      </c>
      <c r="D4093">
        <v>0.78</v>
      </c>
      <c r="E4093">
        <v>0.7</v>
      </c>
    </row>
    <row r="4094" spans="1:5" x14ac:dyDescent="0.3">
      <c r="A4094" s="2">
        <v>1538556044826</v>
      </c>
      <c r="B4094" s="1" t="s">
        <v>13</v>
      </c>
      <c r="C4094">
        <v>34.25</v>
      </c>
      <c r="D4094">
        <v>0.74</v>
      </c>
      <c r="E4094">
        <v>0.7</v>
      </c>
    </row>
    <row r="4095" spans="1:5" x14ac:dyDescent="0.3">
      <c r="A4095" s="2">
        <v>1538556045025</v>
      </c>
      <c r="B4095" s="1" t="s">
        <v>29</v>
      </c>
      <c r="C4095">
        <v>34.229999999999997</v>
      </c>
      <c r="D4095">
        <v>0.68</v>
      </c>
      <c r="E4095">
        <v>0.7</v>
      </c>
    </row>
    <row r="4096" spans="1:5" x14ac:dyDescent="0.3">
      <c r="A4096" s="2">
        <v>1538556045230</v>
      </c>
      <c r="B4096" s="1" t="s">
        <v>12</v>
      </c>
      <c r="C4096">
        <v>34.17</v>
      </c>
      <c r="D4096">
        <v>0.8</v>
      </c>
      <c r="E4096">
        <v>0.7</v>
      </c>
    </row>
    <row r="4097" spans="1:5" x14ac:dyDescent="0.3">
      <c r="A4097" s="2">
        <v>1538556045427</v>
      </c>
      <c r="B4097" s="1" t="s">
        <v>12</v>
      </c>
      <c r="C4097">
        <v>34.25</v>
      </c>
      <c r="D4097">
        <v>0.72</v>
      </c>
      <c r="E4097">
        <v>0.7</v>
      </c>
    </row>
    <row r="4098" spans="1:5" x14ac:dyDescent="0.3">
      <c r="A4098" s="2">
        <v>1538556045627</v>
      </c>
      <c r="B4098" s="1" t="s">
        <v>16</v>
      </c>
      <c r="C4098">
        <v>34.17</v>
      </c>
      <c r="D4098">
        <v>0.84</v>
      </c>
      <c r="E4098">
        <v>0.71</v>
      </c>
    </row>
    <row r="4099" spans="1:5" x14ac:dyDescent="0.3">
      <c r="A4099" s="2">
        <v>1538556045824</v>
      </c>
      <c r="B4099" s="1" t="s">
        <v>13</v>
      </c>
      <c r="C4099">
        <v>34.25</v>
      </c>
      <c r="D4099">
        <v>0.74</v>
      </c>
      <c r="E4099">
        <v>0.71</v>
      </c>
    </row>
    <row r="4100" spans="1:5" x14ac:dyDescent="0.3">
      <c r="A4100" s="2">
        <v>1538556046029</v>
      </c>
      <c r="B4100" s="1" t="s">
        <v>13</v>
      </c>
      <c r="C4100">
        <v>34.25</v>
      </c>
      <c r="D4100">
        <v>0.74</v>
      </c>
      <c r="E4100">
        <v>0.71</v>
      </c>
    </row>
    <row r="4101" spans="1:5" x14ac:dyDescent="0.3">
      <c r="A4101" s="2">
        <v>1538556046226</v>
      </c>
      <c r="B4101" s="1" t="s">
        <v>16</v>
      </c>
      <c r="C4101">
        <v>34.229999999999997</v>
      </c>
      <c r="D4101">
        <v>0.78</v>
      </c>
      <c r="E4101">
        <v>0.71</v>
      </c>
    </row>
    <row r="4102" spans="1:5" x14ac:dyDescent="0.3">
      <c r="A4102" s="2">
        <v>1538556046426</v>
      </c>
      <c r="B4102" s="1" t="s">
        <v>27</v>
      </c>
      <c r="C4102">
        <v>34.229999999999997</v>
      </c>
      <c r="D4102">
        <v>0.7</v>
      </c>
      <c r="E4102">
        <v>0.71</v>
      </c>
    </row>
    <row r="4103" spans="1:5" x14ac:dyDescent="0.3">
      <c r="A4103" s="2">
        <v>1538556046627</v>
      </c>
      <c r="B4103" s="1" t="s">
        <v>12</v>
      </c>
      <c r="C4103">
        <v>34.21</v>
      </c>
      <c r="D4103">
        <v>0.76</v>
      </c>
      <c r="E4103">
        <v>0.71</v>
      </c>
    </row>
    <row r="4104" spans="1:5" x14ac:dyDescent="0.3">
      <c r="A4104" s="2">
        <v>1538556046823</v>
      </c>
      <c r="B4104" s="1" t="s">
        <v>16</v>
      </c>
      <c r="C4104">
        <v>34.21</v>
      </c>
      <c r="D4104">
        <v>0.8</v>
      </c>
      <c r="E4104">
        <v>0.71</v>
      </c>
    </row>
    <row r="4105" spans="1:5" x14ac:dyDescent="0.3">
      <c r="A4105" s="2">
        <v>1538556047028</v>
      </c>
      <c r="B4105" s="1" t="s">
        <v>13</v>
      </c>
      <c r="C4105">
        <v>34.29</v>
      </c>
      <c r="D4105">
        <v>0.7</v>
      </c>
      <c r="E4105">
        <v>0.71</v>
      </c>
    </row>
    <row r="4106" spans="1:5" x14ac:dyDescent="0.3">
      <c r="A4106" s="2">
        <v>1538556047225</v>
      </c>
      <c r="B4106" s="1" t="s">
        <v>12</v>
      </c>
      <c r="C4106">
        <v>34.21</v>
      </c>
      <c r="D4106">
        <v>0.76</v>
      </c>
      <c r="E4106">
        <v>0.72</v>
      </c>
    </row>
    <row r="4107" spans="1:5" x14ac:dyDescent="0.3">
      <c r="A4107" s="2">
        <v>1538556047425</v>
      </c>
      <c r="B4107" s="1" t="s">
        <v>12</v>
      </c>
      <c r="C4107">
        <v>34.21</v>
      </c>
      <c r="D4107">
        <v>0.76</v>
      </c>
      <c r="E4107">
        <v>0.72</v>
      </c>
    </row>
    <row r="4108" spans="1:5" x14ac:dyDescent="0.3">
      <c r="A4108" s="2">
        <v>1538556047622</v>
      </c>
      <c r="B4108" s="1" t="s">
        <v>13</v>
      </c>
      <c r="C4108">
        <v>34.229999999999997</v>
      </c>
      <c r="D4108">
        <v>0.76</v>
      </c>
      <c r="E4108">
        <v>0.72</v>
      </c>
    </row>
    <row r="4109" spans="1:5" x14ac:dyDescent="0.3">
      <c r="A4109" s="2">
        <v>1538556047823</v>
      </c>
      <c r="B4109" s="1" t="s">
        <v>12</v>
      </c>
      <c r="C4109">
        <v>34.17</v>
      </c>
      <c r="D4109">
        <v>0.8</v>
      </c>
      <c r="E4109">
        <v>0.72</v>
      </c>
    </row>
    <row r="4110" spans="1:5" x14ac:dyDescent="0.3">
      <c r="A4110" s="2">
        <v>1538556048027</v>
      </c>
      <c r="B4110" s="1" t="s">
        <v>12</v>
      </c>
      <c r="C4110">
        <v>34.25</v>
      </c>
      <c r="D4110">
        <v>0.72</v>
      </c>
      <c r="E4110">
        <v>0.72</v>
      </c>
    </row>
    <row r="4111" spans="1:5" x14ac:dyDescent="0.3">
      <c r="A4111" s="2">
        <v>1538556048224</v>
      </c>
      <c r="B4111" s="1" t="s">
        <v>13</v>
      </c>
      <c r="C4111">
        <v>34.21</v>
      </c>
      <c r="D4111">
        <v>0.78</v>
      </c>
      <c r="E4111">
        <v>0.72</v>
      </c>
    </row>
    <row r="4112" spans="1:5" x14ac:dyDescent="0.3">
      <c r="A4112" s="2">
        <v>1538556048425</v>
      </c>
      <c r="B4112" s="1" t="s">
        <v>12</v>
      </c>
      <c r="C4112">
        <v>34.229999999999997</v>
      </c>
      <c r="D4112">
        <v>0.74</v>
      </c>
      <c r="E4112">
        <v>0.72</v>
      </c>
    </row>
    <row r="4113" spans="1:5" x14ac:dyDescent="0.3">
      <c r="A4113" s="2">
        <v>1538556048622</v>
      </c>
      <c r="B4113" s="1" t="s">
        <v>12</v>
      </c>
      <c r="C4113">
        <v>34.25</v>
      </c>
      <c r="D4113">
        <v>0.72</v>
      </c>
      <c r="E4113">
        <v>0.73</v>
      </c>
    </row>
    <row r="4114" spans="1:5" x14ac:dyDescent="0.3">
      <c r="A4114" s="2">
        <v>1538556048826</v>
      </c>
      <c r="B4114" s="1" t="s">
        <v>16</v>
      </c>
      <c r="C4114">
        <v>34.21</v>
      </c>
      <c r="D4114">
        <v>0.8</v>
      </c>
      <c r="E4114">
        <v>0.73</v>
      </c>
    </row>
    <row r="4115" spans="1:5" x14ac:dyDescent="0.3">
      <c r="A4115" s="2">
        <v>1538556049027</v>
      </c>
      <c r="B4115" s="1" t="s">
        <v>12</v>
      </c>
      <c r="C4115">
        <v>34.29</v>
      </c>
      <c r="D4115">
        <v>0.68</v>
      </c>
      <c r="E4115">
        <v>0.73</v>
      </c>
    </row>
    <row r="4116" spans="1:5" x14ac:dyDescent="0.3">
      <c r="A4116" s="2">
        <v>1538556049224</v>
      </c>
      <c r="B4116" s="1" t="s">
        <v>12</v>
      </c>
      <c r="C4116">
        <v>34.29</v>
      </c>
      <c r="D4116">
        <v>0.68</v>
      </c>
      <c r="E4116">
        <v>0.73</v>
      </c>
    </row>
    <row r="4117" spans="1:5" x14ac:dyDescent="0.3">
      <c r="A4117" s="2">
        <v>1538556049424</v>
      </c>
      <c r="B4117" s="1" t="s">
        <v>13</v>
      </c>
      <c r="C4117">
        <v>34.31</v>
      </c>
      <c r="D4117">
        <v>0.68</v>
      </c>
      <c r="E4117">
        <v>0.73</v>
      </c>
    </row>
    <row r="4118" spans="1:5" x14ac:dyDescent="0.3">
      <c r="A4118" s="2">
        <v>1538556049625</v>
      </c>
      <c r="B4118" s="1" t="s">
        <v>12</v>
      </c>
      <c r="C4118">
        <v>34.29</v>
      </c>
      <c r="D4118">
        <v>0.68</v>
      </c>
      <c r="E4118">
        <v>0.73</v>
      </c>
    </row>
    <row r="4119" spans="1:5" x14ac:dyDescent="0.3">
      <c r="A4119" s="2">
        <v>1538556049826</v>
      </c>
      <c r="B4119" s="1" t="s">
        <v>12</v>
      </c>
      <c r="C4119">
        <v>34.21</v>
      </c>
      <c r="D4119">
        <v>0.76</v>
      </c>
      <c r="E4119">
        <v>0.73</v>
      </c>
    </row>
    <row r="4120" spans="1:5" x14ac:dyDescent="0.3">
      <c r="A4120" s="2">
        <v>1538556050022</v>
      </c>
      <c r="B4120" s="1" t="s">
        <v>12</v>
      </c>
      <c r="C4120">
        <v>34.29</v>
      </c>
      <c r="D4120">
        <v>0.68</v>
      </c>
      <c r="E4120">
        <v>0.73</v>
      </c>
    </row>
    <row r="4121" spans="1:5" x14ac:dyDescent="0.3">
      <c r="A4121" s="2">
        <v>1538556050223</v>
      </c>
      <c r="B4121" s="1" t="s">
        <v>27</v>
      </c>
      <c r="C4121">
        <v>34.29</v>
      </c>
      <c r="D4121">
        <v>0.64</v>
      </c>
      <c r="E4121">
        <v>0.73</v>
      </c>
    </row>
    <row r="4122" spans="1:5" x14ac:dyDescent="0.3">
      <c r="A4122" s="2">
        <v>1538556050428</v>
      </c>
      <c r="B4122" s="1" t="s">
        <v>16</v>
      </c>
      <c r="C4122">
        <v>34.29</v>
      </c>
      <c r="D4122">
        <v>0.72</v>
      </c>
      <c r="E4122">
        <v>0.73</v>
      </c>
    </row>
    <row r="4123" spans="1:5" x14ac:dyDescent="0.3">
      <c r="A4123" s="2">
        <v>1538556050624</v>
      </c>
      <c r="B4123" s="1" t="s">
        <v>13</v>
      </c>
      <c r="C4123">
        <v>34.229999999999997</v>
      </c>
      <c r="D4123">
        <v>0.76</v>
      </c>
      <c r="E4123">
        <v>0.73</v>
      </c>
    </row>
    <row r="4124" spans="1:5" x14ac:dyDescent="0.3">
      <c r="A4124" s="2">
        <v>1538556050825</v>
      </c>
      <c r="B4124" s="1" t="s">
        <v>13</v>
      </c>
      <c r="C4124">
        <v>34.25</v>
      </c>
      <c r="D4124">
        <v>0.74</v>
      </c>
      <c r="E4124">
        <v>0.73</v>
      </c>
    </row>
    <row r="4125" spans="1:5" x14ac:dyDescent="0.3">
      <c r="A4125" s="2">
        <v>1538556051022</v>
      </c>
      <c r="B4125" s="1" t="s">
        <v>12</v>
      </c>
      <c r="C4125">
        <v>34.29</v>
      </c>
      <c r="D4125">
        <v>0.68</v>
      </c>
      <c r="E4125">
        <v>0.73</v>
      </c>
    </row>
    <row r="4126" spans="1:5" x14ac:dyDescent="0.3">
      <c r="A4126" s="2">
        <v>1538556051222</v>
      </c>
      <c r="B4126" s="1" t="s">
        <v>12</v>
      </c>
      <c r="C4126">
        <v>34.21</v>
      </c>
      <c r="D4126">
        <v>0.76</v>
      </c>
      <c r="E4126">
        <v>0.73</v>
      </c>
    </row>
    <row r="4127" spans="1:5" x14ac:dyDescent="0.3">
      <c r="A4127" s="2">
        <v>1538556051428</v>
      </c>
      <c r="B4127" s="1" t="s">
        <v>27</v>
      </c>
      <c r="C4127">
        <v>34.21</v>
      </c>
      <c r="D4127">
        <v>0.72</v>
      </c>
      <c r="E4127">
        <v>0.73</v>
      </c>
    </row>
    <row r="4128" spans="1:5" x14ac:dyDescent="0.3">
      <c r="A4128" s="2">
        <v>1538556051623</v>
      </c>
      <c r="B4128" s="1" t="s">
        <v>12</v>
      </c>
      <c r="C4128">
        <v>34.29</v>
      </c>
      <c r="D4128">
        <v>0.68</v>
      </c>
      <c r="E4128">
        <v>0.73</v>
      </c>
    </row>
    <row r="4129" spans="1:5" x14ac:dyDescent="0.3">
      <c r="A4129" s="2">
        <v>1538556051825</v>
      </c>
      <c r="B4129" s="1" t="s">
        <v>27</v>
      </c>
      <c r="C4129">
        <v>34.25</v>
      </c>
      <c r="D4129">
        <v>0.68</v>
      </c>
      <c r="E4129">
        <v>0.73</v>
      </c>
    </row>
    <row r="4130" spans="1:5" x14ac:dyDescent="0.3">
      <c r="A4130" s="2">
        <v>1538556052021</v>
      </c>
      <c r="B4130" s="1" t="s">
        <v>28</v>
      </c>
      <c r="C4130">
        <v>34.33</v>
      </c>
      <c r="D4130">
        <v>0.56000000000000005</v>
      </c>
      <c r="E4130">
        <v>0.73</v>
      </c>
    </row>
    <row r="4131" spans="1:5" x14ac:dyDescent="0.3">
      <c r="A4131" s="2">
        <v>1538556052226</v>
      </c>
      <c r="B4131" s="1" t="s">
        <v>13</v>
      </c>
      <c r="C4131">
        <v>34.21</v>
      </c>
      <c r="D4131">
        <v>0.78</v>
      </c>
      <c r="E4131">
        <v>0.73</v>
      </c>
    </row>
    <row r="4132" spans="1:5" x14ac:dyDescent="0.3">
      <c r="A4132" s="2">
        <v>1538556052423</v>
      </c>
      <c r="B4132" s="1" t="s">
        <v>27</v>
      </c>
      <c r="C4132">
        <v>34.29</v>
      </c>
      <c r="D4132">
        <v>0.64</v>
      </c>
      <c r="E4132">
        <v>0.73</v>
      </c>
    </row>
    <row r="4133" spans="1:5" x14ac:dyDescent="0.3">
      <c r="A4133" s="2">
        <v>1538556052623</v>
      </c>
      <c r="B4133" s="1" t="s">
        <v>16</v>
      </c>
      <c r="C4133">
        <v>34.17</v>
      </c>
      <c r="D4133">
        <v>0.84</v>
      </c>
      <c r="E4133">
        <v>0.73</v>
      </c>
    </row>
    <row r="4134" spans="1:5" x14ac:dyDescent="0.3">
      <c r="A4134" s="2">
        <v>1538556052824</v>
      </c>
      <c r="B4134" s="1" t="s">
        <v>12</v>
      </c>
      <c r="C4134">
        <v>34.090000000000003</v>
      </c>
      <c r="D4134">
        <v>0.88</v>
      </c>
      <c r="E4134">
        <v>0.72</v>
      </c>
    </row>
    <row r="4135" spans="1:5" x14ac:dyDescent="0.3">
      <c r="A4135" s="2">
        <v>1538556053021</v>
      </c>
      <c r="B4135" s="1" t="s">
        <v>12</v>
      </c>
      <c r="C4135">
        <v>34.15</v>
      </c>
      <c r="D4135">
        <v>0.82</v>
      </c>
      <c r="E4135">
        <v>0.73</v>
      </c>
    </row>
    <row r="4136" spans="1:5" x14ac:dyDescent="0.3">
      <c r="A4136" s="2">
        <v>1538556053225</v>
      </c>
      <c r="B4136" s="1" t="s">
        <v>12</v>
      </c>
      <c r="C4136">
        <v>34.090000000000003</v>
      </c>
      <c r="D4136">
        <v>0.88</v>
      </c>
      <c r="E4136">
        <v>0.73</v>
      </c>
    </row>
    <row r="4137" spans="1:5" x14ac:dyDescent="0.3">
      <c r="A4137" s="2">
        <v>1538556053422</v>
      </c>
      <c r="B4137" s="1" t="s">
        <v>12</v>
      </c>
      <c r="C4137">
        <v>34.229999999999997</v>
      </c>
      <c r="D4137">
        <v>0.74</v>
      </c>
      <c r="E4137">
        <v>0.73</v>
      </c>
    </row>
    <row r="4138" spans="1:5" x14ac:dyDescent="0.3">
      <c r="A4138" s="2">
        <v>1538556053622</v>
      </c>
      <c r="B4138" s="1" t="s">
        <v>29</v>
      </c>
      <c r="C4138">
        <v>34.21</v>
      </c>
      <c r="D4138">
        <v>0.7</v>
      </c>
      <c r="E4138">
        <v>0.73</v>
      </c>
    </row>
    <row r="4139" spans="1:5" x14ac:dyDescent="0.3">
      <c r="A4139" s="2">
        <v>1538556053819</v>
      </c>
      <c r="B4139" s="1" t="s">
        <v>28</v>
      </c>
      <c r="C4139">
        <v>34.15</v>
      </c>
      <c r="D4139">
        <v>0.74</v>
      </c>
      <c r="E4139">
        <v>0.73</v>
      </c>
    </row>
    <row r="4140" spans="1:5" x14ac:dyDescent="0.3">
      <c r="A4140" s="2">
        <v>1538556054024</v>
      </c>
      <c r="B4140" s="1" t="s">
        <v>28</v>
      </c>
      <c r="C4140">
        <v>34.15</v>
      </c>
      <c r="D4140">
        <v>0.74</v>
      </c>
      <c r="E4140">
        <v>0.73</v>
      </c>
    </row>
    <row r="4141" spans="1:5" x14ac:dyDescent="0.3">
      <c r="A4141" s="2">
        <v>1538556054224</v>
      </c>
      <c r="B4141" s="1" t="s">
        <v>30</v>
      </c>
      <c r="C4141">
        <v>34.21</v>
      </c>
      <c r="D4141">
        <v>0.64</v>
      </c>
      <c r="E4141">
        <v>0.73</v>
      </c>
    </row>
    <row r="4142" spans="1:5" x14ac:dyDescent="0.3">
      <c r="A4142" s="2">
        <v>1538556054421</v>
      </c>
      <c r="B4142" s="1" t="s">
        <v>27</v>
      </c>
      <c r="C4142">
        <v>34.07</v>
      </c>
      <c r="D4142">
        <v>0.86</v>
      </c>
      <c r="E4142">
        <v>0.73</v>
      </c>
    </row>
    <row r="4143" spans="1:5" x14ac:dyDescent="0.3">
      <c r="A4143" s="2">
        <v>1538556054622</v>
      </c>
      <c r="B4143" s="1" t="s">
        <v>27</v>
      </c>
      <c r="C4143">
        <v>34.090000000000003</v>
      </c>
      <c r="D4143">
        <v>0.84</v>
      </c>
      <c r="E4143">
        <v>0.73</v>
      </c>
    </row>
    <row r="4144" spans="1:5" x14ac:dyDescent="0.3">
      <c r="A4144" s="2">
        <v>1538556054818</v>
      </c>
      <c r="B4144" s="1" t="s">
        <v>29</v>
      </c>
      <c r="C4144">
        <v>34.090000000000003</v>
      </c>
      <c r="D4144">
        <v>0.82</v>
      </c>
      <c r="E4144">
        <v>0.73</v>
      </c>
    </row>
    <row r="4145" spans="1:5" x14ac:dyDescent="0.3">
      <c r="A4145" s="2">
        <v>1538556055023</v>
      </c>
      <c r="B4145" s="1" t="s">
        <v>30</v>
      </c>
      <c r="C4145">
        <v>34.15</v>
      </c>
      <c r="D4145">
        <v>0.7</v>
      </c>
      <c r="E4145">
        <v>0.73</v>
      </c>
    </row>
    <row r="4146" spans="1:5" x14ac:dyDescent="0.3">
      <c r="A4146" s="2">
        <v>1538556055224</v>
      </c>
      <c r="B4146" s="1" t="s">
        <v>29</v>
      </c>
      <c r="C4146">
        <v>34.130000000000003</v>
      </c>
      <c r="D4146">
        <v>0.78</v>
      </c>
      <c r="E4146">
        <v>0.73</v>
      </c>
    </row>
    <row r="4147" spans="1:5" x14ac:dyDescent="0.3">
      <c r="A4147" s="2">
        <v>1538556055421</v>
      </c>
      <c r="B4147" s="1" t="s">
        <v>28</v>
      </c>
      <c r="C4147">
        <v>34.090000000000003</v>
      </c>
      <c r="D4147">
        <v>0.8</v>
      </c>
      <c r="E4147">
        <v>0.73</v>
      </c>
    </row>
    <row r="4148" spans="1:5" x14ac:dyDescent="0.3">
      <c r="A4148" s="2">
        <v>1538556055621</v>
      </c>
      <c r="B4148" s="1" t="s">
        <v>30</v>
      </c>
      <c r="C4148">
        <v>34.03</v>
      </c>
      <c r="D4148">
        <v>0.82</v>
      </c>
      <c r="E4148">
        <v>0.73</v>
      </c>
    </row>
    <row r="4149" spans="1:5" x14ac:dyDescent="0.3">
      <c r="A4149" s="2">
        <v>1538556055818</v>
      </c>
      <c r="B4149" s="1" t="s">
        <v>31</v>
      </c>
      <c r="C4149">
        <v>33.950000000000003</v>
      </c>
      <c r="D4149">
        <v>0.86</v>
      </c>
      <c r="E4149">
        <v>0.74</v>
      </c>
    </row>
    <row r="4150" spans="1:5" x14ac:dyDescent="0.3">
      <c r="A4150" s="2">
        <v>1538556056022</v>
      </c>
      <c r="B4150" s="1" t="s">
        <v>32</v>
      </c>
      <c r="C4150">
        <v>33.869999999999997</v>
      </c>
      <c r="D4150">
        <v>0.96</v>
      </c>
      <c r="E4150">
        <v>0.74</v>
      </c>
    </row>
    <row r="4151" spans="1:5" x14ac:dyDescent="0.3">
      <c r="A4151" s="2">
        <v>1538556056223</v>
      </c>
      <c r="B4151" s="1" t="s">
        <v>33</v>
      </c>
      <c r="C4151">
        <v>33.93</v>
      </c>
      <c r="D4151">
        <v>0.84</v>
      </c>
      <c r="E4151">
        <v>0.74</v>
      </c>
    </row>
    <row r="4152" spans="1:5" x14ac:dyDescent="0.3">
      <c r="A4152" s="2">
        <v>1538556056420</v>
      </c>
      <c r="B4152" s="1" t="s">
        <v>33</v>
      </c>
      <c r="C4152">
        <v>33.85</v>
      </c>
      <c r="D4152">
        <v>0.92</v>
      </c>
      <c r="E4152">
        <v>0.74</v>
      </c>
    </row>
    <row r="4153" spans="1:5" x14ac:dyDescent="0.3">
      <c r="A4153" s="2">
        <v>1538556056625</v>
      </c>
      <c r="B4153" s="1" t="s">
        <v>33</v>
      </c>
      <c r="C4153">
        <v>33.950000000000003</v>
      </c>
      <c r="D4153">
        <v>0.82</v>
      </c>
      <c r="E4153">
        <v>0.75</v>
      </c>
    </row>
    <row r="4154" spans="1:5" x14ac:dyDescent="0.3">
      <c r="A4154" s="2">
        <v>1538556056821</v>
      </c>
      <c r="B4154" s="1" t="s">
        <v>31</v>
      </c>
      <c r="C4154">
        <v>33.869999999999997</v>
      </c>
      <c r="D4154">
        <v>0.94</v>
      </c>
      <c r="E4154">
        <v>0.75</v>
      </c>
    </row>
    <row r="4155" spans="1:5" x14ac:dyDescent="0.3">
      <c r="A4155" s="2">
        <v>1538556057022</v>
      </c>
      <c r="B4155" s="1" t="s">
        <v>31</v>
      </c>
      <c r="C4155">
        <v>33.93</v>
      </c>
      <c r="D4155">
        <v>0.88</v>
      </c>
      <c r="E4155">
        <v>0.75</v>
      </c>
    </row>
    <row r="4156" spans="1:5" x14ac:dyDescent="0.3">
      <c r="A4156" s="2">
        <v>1538556057218</v>
      </c>
      <c r="B4156" s="1" t="s">
        <v>32</v>
      </c>
      <c r="C4156">
        <v>33.93</v>
      </c>
      <c r="D4156">
        <v>0.9</v>
      </c>
      <c r="E4156">
        <v>0.76</v>
      </c>
    </row>
    <row r="4157" spans="1:5" x14ac:dyDescent="0.3">
      <c r="A4157" s="2">
        <v>1538556057419</v>
      </c>
      <c r="B4157" s="1" t="s">
        <v>32</v>
      </c>
      <c r="C4157">
        <v>33.93</v>
      </c>
      <c r="D4157">
        <v>0.9</v>
      </c>
      <c r="E4157">
        <v>0.76</v>
      </c>
    </row>
    <row r="4158" spans="1:5" x14ac:dyDescent="0.3">
      <c r="A4158" s="2">
        <v>1538556057624</v>
      </c>
      <c r="B4158" s="1" t="s">
        <v>32</v>
      </c>
      <c r="C4158">
        <v>33.93</v>
      </c>
      <c r="D4158">
        <v>0.9</v>
      </c>
      <c r="E4158">
        <v>0.76</v>
      </c>
    </row>
    <row r="4159" spans="1:5" x14ac:dyDescent="0.3">
      <c r="A4159" s="2">
        <v>1538556057821</v>
      </c>
      <c r="B4159" s="1" t="s">
        <v>33</v>
      </c>
      <c r="C4159">
        <v>33.99</v>
      </c>
      <c r="D4159">
        <v>0.78</v>
      </c>
      <c r="E4159">
        <v>0.77</v>
      </c>
    </row>
    <row r="4160" spans="1:5" x14ac:dyDescent="0.3">
      <c r="A4160" s="2">
        <v>1538556058022</v>
      </c>
      <c r="B4160" s="1" t="s">
        <v>30</v>
      </c>
      <c r="C4160">
        <v>33.99</v>
      </c>
      <c r="D4160">
        <v>0.86</v>
      </c>
      <c r="E4160">
        <v>0.77</v>
      </c>
    </row>
    <row r="4161" spans="1:5" x14ac:dyDescent="0.3">
      <c r="A4161" s="2">
        <v>1538556058218</v>
      </c>
      <c r="B4161" s="1" t="s">
        <v>31</v>
      </c>
      <c r="C4161">
        <v>34.01</v>
      </c>
      <c r="D4161">
        <v>0.8</v>
      </c>
      <c r="E4161">
        <v>0.77</v>
      </c>
    </row>
    <row r="4162" spans="1:5" x14ac:dyDescent="0.3">
      <c r="A4162" s="2">
        <v>1538556058423</v>
      </c>
      <c r="B4162" s="1" t="s">
        <v>30</v>
      </c>
      <c r="C4162">
        <v>34.07</v>
      </c>
      <c r="D4162">
        <v>0.78</v>
      </c>
      <c r="E4162">
        <v>0.78</v>
      </c>
    </row>
    <row r="4163" spans="1:5" x14ac:dyDescent="0.3">
      <c r="A4163" s="2">
        <v>1538556058619</v>
      </c>
      <c r="B4163" s="1" t="s">
        <v>30</v>
      </c>
      <c r="C4163">
        <v>34.01</v>
      </c>
      <c r="D4163">
        <v>0.84</v>
      </c>
      <c r="E4163">
        <v>0.78</v>
      </c>
    </row>
    <row r="4164" spans="1:5" x14ac:dyDescent="0.3">
      <c r="A4164" s="2">
        <v>1538556058820</v>
      </c>
      <c r="B4164" s="1" t="s">
        <v>28</v>
      </c>
      <c r="C4164">
        <v>34.07</v>
      </c>
      <c r="D4164">
        <v>0.82</v>
      </c>
      <c r="E4164">
        <v>0.78</v>
      </c>
    </row>
    <row r="4165" spans="1:5" x14ac:dyDescent="0.3">
      <c r="A4165" s="2">
        <v>1538556059021</v>
      </c>
      <c r="B4165" s="1" t="s">
        <v>28</v>
      </c>
      <c r="C4165">
        <v>34.03</v>
      </c>
      <c r="D4165">
        <v>0.86</v>
      </c>
      <c r="E4165">
        <v>0.79</v>
      </c>
    </row>
    <row r="4166" spans="1:5" x14ac:dyDescent="0.3">
      <c r="A4166" s="2">
        <v>1538556059218</v>
      </c>
      <c r="B4166" s="1" t="s">
        <v>30</v>
      </c>
      <c r="C4166">
        <v>34.03</v>
      </c>
      <c r="D4166">
        <v>0.82</v>
      </c>
      <c r="E4166">
        <v>0.79</v>
      </c>
    </row>
    <row r="4167" spans="1:5" x14ac:dyDescent="0.3">
      <c r="A4167" s="2">
        <v>1538556059422</v>
      </c>
      <c r="B4167" s="1" t="s">
        <v>29</v>
      </c>
      <c r="C4167">
        <v>34.01</v>
      </c>
      <c r="D4167">
        <v>0.9</v>
      </c>
      <c r="E4167">
        <v>0.79</v>
      </c>
    </row>
    <row r="4168" spans="1:5" x14ac:dyDescent="0.3">
      <c r="A4168" s="2">
        <v>1538556059619</v>
      </c>
      <c r="B4168" s="1" t="s">
        <v>29</v>
      </c>
      <c r="C4168">
        <v>33.99</v>
      </c>
      <c r="D4168">
        <v>0.92</v>
      </c>
      <c r="E4168">
        <v>0.79</v>
      </c>
    </row>
    <row r="4169" spans="1:5" x14ac:dyDescent="0.3">
      <c r="A4169" s="2">
        <v>1538556059820</v>
      </c>
      <c r="B4169" s="1" t="s">
        <v>28</v>
      </c>
      <c r="C4169">
        <v>33.99</v>
      </c>
      <c r="D4169">
        <v>0.9</v>
      </c>
      <c r="E4169">
        <v>0.8</v>
      </c>
    </row>
    <row r="4170" spans="1:5" x14ac:dyDescent="0.3">
      <c r="A4170" s="2">
        <v>1538556060020</v>
      </c>
      <c r="B4170" s="1" t="s">
        <v>30</v>
      </c>
      <c r="C4170">
        <v>33.99</v>
      </c>
      <c r="D4170">
        <v>0.86</v>
      </c>
      <c r="E4170">
        <v>0.8</v>
      </c>
    </row>
    <row r="4171" spans="1:5" x14ac:dyDescent="0.3">
      <c r="A4171" s="2">
        <v>1538556060216</v>
      </c>
      <c r="B4171" s="1" t="s">
        <v>30</v>
      </c>
      <c r="C4171">
        <v>33.99</v>
      </c>
      <c r="D4171">
        <v>0.86</v>
      </c>
      <c r="E4171">
        <v>0.8</v>
      </c>
    </row>
    <row r="4172" spans="1:5" x14ac:dyDescent="0.3">
      <c r="A4172" s="2">
        <v>1538556060422</v>
      </c>
      <c r="B4172" s="1" t="s">
        <v>30</v>
      </c>
      <c r="C4172">
        <v>34.03</v>
      </c>
      <c r="D4172">
        <v>0.82</v>
      </c>
      <c r="E4172">
        <v>0.8</v>
      </c>
    </row>
    <row r="4173" spans="1:5" x14ac:dyDescent="0.3">
      <c r="A4173" s="2">
        <v>1538556060618</v>
      </c>
      <c r="B4173" s="1" t="s">
        <v>28</v>
      </c>
      <c r="C4173">
        <v>34.07</v>
      </c>
      <c r="D4173">
        <v>0.82</v>
      </c>
      <c r="E4173">
        <v>0.81</v>
      </c>
    </row>
    <row r="4174" spans="1:5" x14ac:dyDescent="0.3">
      <c r="A4174" s="2">
        <v>1538556060819</v>
      </c>
      <c r="B4174" s="1" t="s">
        <v>30</v>
      </c>
      <c r="C4174">
        <v>34.090000000000003</v>
      </c>
      <c r="D4174">
        <v>0.76</v>
      </c>
      <c r="E4174">
        <v>0.81</v>
      </c>
    </row>
    <row r="4175" spans="1:5" x14ac:dyDescent="0.3">
      <c r="A4175" s="2">
        <v>1538556061024</v>
      </c>
      <c r="B4175" s="1" t="s">
        <v>12</v>
      </c>
      <c r="C4175">
        <v>34.03</v>
      </c>
      <c r="D4175">
        <v>0.94</v>
      </c>
      <c r="E4175">
        <v>0.81</v>
      </c>
    </row>
    <row r="4176" spans="1:5" x14ac:dyDescent="0.3">
      <c r="A4176" s="2">
        <v>1538556061220</v>
      </c>
      <c r="B4176" s="1" t="s">
        <v>27</v>
      </c>
      <c r="C4176">
        <v>34.03</v>
      </c>
      <c r="D4176">
        <v>0.9</v>
      </c>
      <c r="E4176">
        <v>0.81</v>
      </c>
    </row>
    <row r="4177" spans="1:5" x14ac:dyDescent="0.3">
      <c r="A4177" s="2">
        <v>1538556061421</v>
      </c>
      <c r="B4177" s="1" t="s">
        <v>12</v>
      </c>
      <c r="C4177">
        <v>34.01</v>
      </c>
      <c r="D4177">
        <v>0.96</v>
      </c>
      <c r="E4177">
        <v>0.81</v>
      </c>
    </row>
    <row r="4178" spans="1:5" x14ac:dyDescent="0.3">
      <c r="A4178" s="2">
        <v>1538556061617</v>
      </c>
      <c r="B4178" s="1" t="s">
        <v>16</v>
      </c>
      <c r="C4178">
        <v>34.090000000000003</v>
      </c>
      <c r="D4178">
        <v>0.92</v>
      </c>
      <c r="E4178">
        <v>0.82</v>
      </c>
    </row>
    <row r="4179" spans="1:5" x14ac:dyDescent="0.3">
      <c r="A4179" s="2">
        <v>1538556061818</v>
      </c>
      <c r="B4179" s="1" t="s">
        <v>27</v>
      </c>
      <c r="C4179">
        <v>34.130000000000003</v>
      </c>
      <c r="D4179">
        <v>0.8</v>
      </c>
      <c r="E4179">
        <v>0.82</v>
      </c>
    </row>
    <row r="4180" spans="1:5" x14ac:dyDescent="0.3">
      <c r="A4180" s="2">
        <v>1538556062015</v>
      </c>
      <c r="B4180" s="1" t="s">
        <v>27</v>
      </c>
      <c r="C4180">
        <v>34.15</v>
      </c>
      <c r="D4180">
        <v>0.78</v>
      </c>
      <c r="E4180">
        <v>0.82</v>
      </c>
    </row>
    <row r="4181" spans="1:5" x14ac:dyDescent="0.3">
      <c r="A4181" s="2">
        <v>1538556062219</v>
      </c>
      <c r="B4181" s="1" t="s">
        <v>27</v>
      </c>
      <c r="C4181">
        <v>34.17</v>
      </c>
      <c r="D4181">
        <v>0.76</v>
      </c>
      <c r="E4181">
        <v>0.82</v>
      </c>
    </row>
    <row r="4182" spans="1:5" x14ac:dyDescent="0.3">
      <c r="A4182" s="2">
        <v>1538556062420</v>
      </c>
      <c r="B4182" s="1" t="s">
        <v>12</v>
      </c>
      <c r="C4182">
        <v>34.21</v>
      </c>
      <c r="D4182">
        <v>0.76</v>
      </c>
      <c r="E4182">
        <v>0.82</v>
      </c>
    </row>
    <row r="4183" spans="1:5" x14ac:dyDescent="0.3">
      <c r="A4183" s="2">
        <v>1538556062617</v>
      </c>
      <c r="B4183" s="1" t="s">
        <v>13</v>
      </c>
      <c r="C4183">
        <v>34.17</v>
      </c>
      <c r="D4183">
        <v>0.82</v>
      </c>
      <c r="E4183">
        <v>0.82</v>
      </c>
    </row>
    <row r="4184" spans="1:5" x14ac:dyDescent="0.3">
      <c r="A4184" s="2">
        <v>1538556062818</v>
      </c>
      <c r="B4184" s="1" t="s">
        <v>12</v>
      </c>
      <c r="C4184">
        <v>34.21</v>
      </c>
      <c r="D4184">
        <v>0.76</v>
      </c>
      <c r="E4184">
        <v>0.82</v>
      </c>
    </row>
    <row r="4185" spans="1:5" x14ac:dyDescent="0.3">
      <c r="A4185" s="2">
        <v>1538556063014</v>
      </c>
      <c r="B4185" s="1" t="s">
        <v>16</v>
      </c>
      <c r="C4185">
        <v>34.17</v>
      </c>
      <c r="D4185">
        <v>0.84</v>
      </c>
      <c r="E4185">
        <v>0.82</v>
      </c>
    </row>
    <row r="4186" spans="1:5" x14ac:dyDescent="0.3">
      <c r="A4186" s="2">
        <v>1538556063219</v>
      </c>
      <c r="B4186" s="1" t="s">
        <v>13</v>
      </c>
      <c r="C4186">
        <v>34.17</v>
      </c>
      <c r="D4186">
        <v>0.82</v>
      </c>
      <c r="E4186">
        <v>0.82</v>
      </c>
    </row>
    <row r="4187" spans="1:5" x14ac:dyDescent="0.3">
      <c r="A4187" s="2">
        <v>1538556063419</v>
      </c>
      <c r="B4187" s="1" t="s">
        <v>12</v>
      </c>
      <c r="C4187">
        <v>34.17</v>
      </c>
      <c r="D4187">
        <v>0.8</v>
      </c>
      <c r="E4187">
        <v>0.82</v>
      </c>
    </row>
    <row r="4188" spans="1:5" x14ac:dyDescent="0.3">
      <c r="A4188" s="2">
        <v>1538556063616</v>
      </c>
      <c r="B4188" s="1" t="s">
        <v>12</v>
      </c>
      <c r="C4188">
        <v>34.090000000000003</v>
      </c>
      <c r="D4188">
        <v>0.88</v>
      </c>
      <c r="E4188">
        <v>0.82</v>
      </c>
    </row>
    <row r="4189" spans="1:5" x14ac:dyDescent="0.3">
      <c r="A4189" s="2">
        <v>1538556063821</v>
      </c>
      <c r="B4189" s="1" t="s">
        <v>12</v>
      </c>
      <c r="C4189">
        <v>34.130000000000003</v>
      </c>
      <c r="D4189">
        <v>0.84</v>
      </c>
      <c r="E4189">
        <v>0.82</v>
      </c>
    </row>
    <row r="4190" spans="1:5" x14ac:dyDescent="0.3">
      <c r="A4190" s="2">
        <v>1538556064018</v>
      </c>
      <c r="B4190" s="1" t="s">
        <v>28</v>
      </c>
      <c r="C4190">
        <v>34.17</v>
      </c>
      <c r="D4190">
        <v>0.72</v>
      </c>
      <c r="E4190">
        <v>0.82</v>
      </c>
    </row>
    <row r="4191" spans="1:5" x14ac:dyDescent="0.3">
      <c r="A4191" s="2">
        <v>1538556064218</v>
      </c>
      <c r="B4191" s="1" t="s">
        <v>29</v>
      </c>
      <c r="C4191">
        <v>34.17</v>
      </c>
      <c r="D4191">
        <v>0.74</v>
      </c>
      <c r="E4191">
        <v>0.82</v>
      </c>
    </row>
    <row r="4192" spans="1:5" x14ac:dyDescent="0.3">
      <c r="A4192" s="2">
        <v>1538556064415</v>
      </c>
      <c r="B4192" s="1" t="s">
        <v>28</v>
      </c>
      <c r="C4192">
        <v>34.17</v>
      </c>
      <c r="D4192">
        <v>0.72</v>
      </c>
      <c r="E4192">
        <v>0.82</v>
      </c>
    </row>
    <row r="4193" spans="1:5" x14ac:dyDescent="0.3">
      <c r="A4193" s="2">
        <v>1538556064615</v>
      </c>
      <c r="B4193" s="1" t="s">
        <v>28</v>
      </c>
      <c r="C4193">
        <v>34.130000000000003</v>
      </c>
      <c r="D4193">
        <v>0.76</v>
      </c>
      <c r="E4193">
        <v>0.82</v>
      </c>
    </row>
    <row r="4194" spans="1:5" x14ac:dyDescent="0.3">
      <c r="A4194" s="2">
        <v>1538556064820</v>
      </c>
      <c r="B4194" s="1" t="s">
        <v>30</v>
      </c>
      <c r="C4194">
        <v>34.17</v>
      </c>
      <c r="D4194">
        <v>0.68</v>
      </c>
      <c r="E4194">
        <v>0.82</v>
      </c>
    </row>
    <row r="4195" spans="1:5" x14ac:dyDescent="0.3">
      <c r="A4195" s="2">
        <v>1538556065017</v>
      </c>
      <c r="B4195" s="1" t="s">
        <v>28</v>
      </c>
      <c r="C4195">
        <v>34.17</v>
      </c>
      <c r="D4195">
        <v>0.72</v>
      </c>
      <c r="E4195">
        <v>0.82</v>
      </c>
    </row>
    <row r="4196" spans="1:5" x14ac:dyDescent="0.3">
      <c r="A4196" s="2">
        <v>1538556065218</v>
      </c>
      <c r="B4196" s="1" t="s">
        <v>29</v>
      </c>
      <c r="C4196">
        <v>34.15</v>
      </c>
      <c r="D4196">
        <v>0.76</v>
      </c>
      <c r="E4196">
        <v>0.81</v>
      </c>
    </row>
    <row r="4197" spans="1:5" x14ac:dyDescent="0.3">
      <c r="A4197" s="2">
        <v>1538556065414</v>
      </c>
      <c r="B4197" s="1" t="s">
        <v>27</v>
      </c>
      <c r="C4197">
        <v>34.17</v>
      </c>
      <c r="D4197">
        <v>0.76</v>
      </c>
      <c r="E4197">
        <v>0.81</v>
      </c>
    </row>
    <row r="4198" spans="1:5" x14ac:dyDescent="0.3">
      <c r="A4198" s="2">
        <v>1538556065619</v>
      </c>
      <c r="B4198" s="1" t="s">
        <v>12</v>
      </c>
      <c r="C4198">
        <v>34.130000000000003</v>
      </c>
      <c r="D4198">
        <v>0.84</v>
      </c>
      <c r="E4198">
        <v>0.81</v>
      </c>
    </row>
    <row r="4199" spans="1:5" x14ac:dyDescent="0.3">
      <c r="A4199" s="2">
        <v>1538556065820</v>
      </c>
      <c r="B4199" s="1" t="s">
        <v>12</v>
      </c>
      <c r="C4199">
        <v>34.229999999999997</v>
      </c>
      <c r="D4199">
        <v>0.74</v>
      </c>
      <c r="E4199">
        <v>0.81</v>
      </c>
    </row>
    <row r="4200" spans="1:5" x14ac:dyDescent="0.3">
      <c r="A4200" s="2">
        <v>1538556066016</v>
      </c>
      <c r="B4200" s="1" t="s">
        <v>12</v>
      </c>
      <c r="C4200">
        <v>34.25</v>
      </c>
      <c r="D4200">
        <v>0.72</v>
      </c>
      <c r="E4200">
        <v>0.81</v>
      </c>
    </row>
    <row r="4201" spans="1:5" x14ac:dyDescent="0.3">
      <c r="A4201" s="2">
        <v>1538556066217</v>
      </c>
      <c r="B4201" s="1" t="s">
        <v>29</v>
      </c>
      <c r="C4201">
        <v>34.29</v>
      </c>
      <c r="D4201">
        <v>0.62</v>
      </c>
      <c r="E4201">
        <v>0.8</v>
      </c>
    </row>
    <row r="4202" spans="1:5" x14ac:dyDescent="0.3">
      <c r="A4202" s="2">
        <v>1538556066414</v>
      </c>
      <c r="B4202" s="1" t="s">
        <v>27</v>
      </c>
      <c r="C4202">
        <v>34.25</v>
      </c>
      <c r="D4202">
        <v>0.68</v>
      </c>
      <c r="E4202">
        <v>0.8</v>
      </c>
    </row>
    <row r="4203" spans="1:5" x14ac:dyDescent="0.3">
      <c r="A4203" s="2">
        <v>1538556066619</v>
      </c>
      <c r="B4203" s="1" t="s">
        <v>13</v>
      </c>
      <c r="C4203">
        <v>34.25</v>
      </c>
      <c r="D4203">
        <v>0.74</v>
      </c>
      <c r="E4203">
        <v>0.8</v>
      </c>
    </row>
    <row r="4204" spans="1:5" x14ac:dyDescent="0.3">
      <c r="A4204" s="2">
        <v>1538556066815</v>
      </c>
      <c r="B4204" s="1" t="s">
        <v>12</v>
      </c>
      <c r="C4204">
        <v>34.229999999999997</v>
      </c>
      <c r="D4204">
        <v>0.74</v>
      </c>
      <c r="E4204">
        <v>0.8</v>
      </c>
    </row>
    <row r="4205" spans="1:5" x14ac:dyDescent="0.3">
      <c r="A4205" s="2">
        <v>1538556067015</v>
      </c>
      <c r="B4205" s="1" t="s">
        <v>27</v>
      </c>
      <c r="C4205">
        <v>34.21</v>
      </c>
      <c r="D4205">
        <v>0.72</v>
      </c>
      <c r="E4205">
        <v>0.8</v>
      </c>
    </row>
    <row r="4206" spans="1:5" x14ac:dyDescent="0.3">
      <c r="A4206" s="2">
        <v>1538556067216</v>
      </c>
      <c r="B4206" s="1" t="s">
        <v>28</v>
      </c>
      <c r="C4206">
        <v>34.17</v>
      </c>
      <c r="D4206">
        <v>0.72</v>
      </c>
      <c r="E4206">
        <v>0.79</v>
      </c>
    </row>
    <row r="4207" spans="1:5" x14ac:dyDescent="0.3">
      <c r="A4207" s="2">
        <v>1538556067414</v>
      </c>
      <c r="B4207" s="1" t="s">
        <v>30</v>
      </c>
      <c r="C4207">
        <v>34.130000000000003</v>
      </c>
      <c r="D4207">
        <v>0.72</v>
      </c>
      <c r="E4207">
        <v>0.79</v>
      </c>
    </row>
    <row r="4208" spans="1:5" x14ac:dyDescent="0.3">
      <c r="A4208" s="2">
        <v>1538556067618</v>
      </c>
      <c r="B4208" s="1" t="s">
        <v>28</v>
      </c>
      <c r="C4208">
        <v>34.21</v>
      </c>
      <c r="D4208">
        <v>0.68</v>
      </c>
      <c r="E4208">
        <v>0.79</v>
      </c>
    </row>
    <row r="4209" spans="1:5" x14ac:dyDescent="0.3">
      <c r="A4209" s="2">
        <v>1538556067815</v>
      </c>
      <c r="B4209" s="1" t="s">
        <v>30</v>
      </c>
      <c r="C4209">
        <v>34.090000000000003</v>
      </c>
      <c r="D4209">
        <v>0.76</v>
      </c>
      <c r="E4209">
        <v>0.79</v>
      </c>
    </row>
    <row r="4210" spans="1:5" x14ac:dyDescent="0.3">
      <c r="A4210" s="2">
        <v>1538556068015</v>
      </c>
      <c r="B4210" s="1" t="s">
        <v>29</v>
      </c>
      <c r="C4210">
        <v>34.229999999999997</v>
      </c>
      <c r="D4210">
        <v>0.68</v>
      </c>
      <c r="E4210">
        <v>0.78</v>
      </c>
    </row>
    <row r="4211" spans="1:5" x14ac:dyDescent="0.3">
      <c r="A4211" s="2">
        <v>1538556068220</v>
      </c>
      <c r="B4211" s="1" t="s">
        <v>29</v>
      </c>
      <c r="C4211">
        <v>34.15</v>
      </c>
      <c r="D4211">
        <v>0.76</v>
      </c>
      <c r="E4211">
        <v>0.78</v>
      </c>
    </row>
    <row r="4212" spans="1:5" x14ac:dyDescent="0.3">
      <c r="A4212" s="2">
        <v>1538556068417</v>
      </c>
      <c r="B4212" s="1" t="s">
        <v>30</v>
      </c>
      <c r="C4212">
        <v>34.15</v>
      </c>
      <c r="D4212">
        <v>0.7</v>
      </c>
      <c r="E4212">
        <v>0.78</v>
      </c>
    </row>
    <row r="4213" spans="1:5" x14ac:dyDescent="0.3">
      <c r="A4213" s="2">
        <v>1538556068617</v>
      </c>
      <c r="B4213" s="1" t="s">
        <v>30</v>
      </c>
      <c r="C4213">
        <v>34.21</v>
      </c>
      <c r="D4213">
        <v>0.64</v>
      </c>
      <c r="E4213">
        <v>0.78</v>
      </c>
    </row>
    <row r="4214" spans="1:5" x14ac:dyDescent="0.3">
      <c r="A4214" s="2">
        <v>1538556068814</v>
      </c>
      <c r="B4214" s="1" t="s">
        <v>28</v>
      </c>
      <c r="C4214">
        <v>34.21</v>
      </c>
      <c r="D4214">
        <v>0.68</v>
      </c>
      <c r="E4214">
        <v>0.77</v>
      </c>
    </row>
    <row r="4215" spans="1:5" x14ac:dyDescent="0.3">
      <c r="A4215" s="2">
        <v>1538556069018</v>
      </c>
      <c r="B4215" s="1" t="s">
        <v>29</v>
      </c>
      <c r="C4215">
        <v>34.21</v>
      </c>
      <c r="D4215">
        <v>0.7</v>
      </c>
      <c r="E4215">
        <v>0.77</v>
      </c>
    </row>
    <row r="4216" spans="1:5" x14ac:dyDescent="0.3">
      <c r="A4216" s="2">
        <v>1538556069215</v>
      </c>
      <c r="B4216" s="1" t="s">
        <v>27</v>
      </c>
      <c r="C4216">
        <v>34.229999999999997</v>
      </c>
      <c r="D4216">
        <v>0.7</v>
      </c>
      <c r="E4216">
        <v>0.77</v>
      </c>
    </row>
    <row r="4217" spans="1:5" x14ac:dyDescent="0.3">
      <c r="A4217" s="2">
        <v>1538556069416</v>
      </c>
      <c r="B4217" s="1" t="s">
        <v>30</v>
      </c>
      <c r="C4217">
        <v>34.21</v>
      </c>
      <c r="D4217">
        <v>0.64</v>
      </c>
      <c r="E4217">
        <v>0.77</v>
      </c>
    </row>
    <row r="4218" spans="1:5" x14ac:dyDescent="0.3">
      <c r="A4218" s="2">
        <v>1538556069612</v>
      </c>
      <c r="B4218" s="1" t="s">
        <v>29</v>
      </c>
      <c r="C4218">
        <v>34.15</v>
      </c>
      <c r="D4218">
        <v>0.76</v>
      </c>
      <c r="E4218">
        <v>0.77</v>
      </c>
    </row>
    <row r="4219" spans="1:5" x14ac:dyDescent="0.3">
      <c r="A4219" s="2">
        <v>1538556069813</v>
      </c>
      <c r="B4219" s="1" t="s">
        <v>32</v>
      </c>
      <c r="C4219">
        <v>34.130000000000003</v>
      </c>
      <c r="D4219">
        <v>0.7</v>
      </c>
      <c r="E4219">
        <v>0.76</v>
      </c>
    </row>
    <row r="4220" spans="1:5" x14ac:dyDescent="0.3">
      <c r="A4220" s="2">
        <v>1538556070018</v>
      </c>
      <c r="B4220" s="1" t="s">
        <v>32</v>
      </c>
      <c r="C4220">
        <v>34.130000000000003</v>
      </c>
      <c r="D4220">
        <v>0.7</v>
      </c>
      <c r="E4220">
        <v>0.76</v>
      </c>
    </row>
    <row r="4221" spans="1:5" x14ac:dyDescent="0.3">
      <c r="A4221" s="2">
        <v>1538556070214</v>
      </c>
      <c r="B4221" s="1" t="s">
        <v>32</v>
      </c>
      <c r="C4221">
        <v>34.03</v>
      </c>
      <c r="D4221">
        <v>0.8</v>
      </c>
      <c r="E4221">
        <v>0.76</v>
      </c>
    </row>
    <row r="4222" spans="1:5" x14ac:dyDescent="0.3">
      <c r="A4222" s="2">
        <v>1538556070415</v>
      </c>
      <c r="B4222" s="1" t="s">
        <v>32</v>
      </c>
      <c r="C4222">
        <v>34.03</v>
      </c>
      <c r="D4222">
        <v>0.8</v>
      </c>
      <c r="E4222">
        <v>0.76</v>
      </c>
    </row>
    <row r="4223" spans="1:5" x14ac:dyDescent="0.3">
      <c r="A4223" s="2">
        <v>1538556070612</v>
      </c>
      <c r="B4223" s="1" t="s">
        <v>32</v>
      </c>
      <c r="C4223">
        <v>34.15</v>
      </c>
      <c r="D4223">
        <v>0.68</v>
      </c>
      <c r="E4223">
        <v>0.76</v>
      </c>
    </row>
    <row r="4224" spans="1:5" x14ac:dyDescent="0.3">
      <c r="A4224" s="2">
        <v>1538556070816</v>
      </c>
      <c r="B4224" s="1" t="s">
        <v>32</v>
      </c>
      <c r="C4224">
        <v>34.03</v>
      </c>
      <c r="D4224">
        <v>0.8</v>
      </c>
      <c r="E4224">
        <v>0.76</v>
      </c>
    </row>
    <row r="4225" spans="1:5" x14ac:dyDescent="0.3">
      <c r="A4225" s="2">
        <v>1538556071017</v>
      </c>
      <c r="B4225" s="1" t="s">
        <v>33</v>
      </c>
      <c r="C4225">
        <v>34.090000000000003</v>
      </c>
      <c r="D4225">
        <v>0.68</v>
      </c>
      <c r="E4225">
        <v>0.76</v>
      </c>
    </row>
    <row r="4226" spans="1:5" x14ac:dyDescent="0.3">
      <c r="A4226" s="2">
        <v>1538556071214</v>
      </c>
      <c r="B4226" s="1" t="s">
        <v>32</v>
      </c>
      <c r="C4226">
        <v>34.03</v>
      </c>
      <c r="D4226">
        <v>0.8</v>
      </c>
      <c r="E4226">
        <v>0.75</v>
      </c>
    </row>
    <row r="4227" spans="1:5" x14ac:dyDescent="0.3">
      <c r="A4227" s="2">
        <v>1538556071415</v>
      </c>
      <c r="B4227" s="1" t="s">
        <v>28</v>
      </c>
      <c r="C4227">
        <v>34.130000000000003</v>
      </c>
      <c r="D4227">
        <v>0.76</v>
      </c>
      <c r="E4227">
        <v>0.75</v>
      </c>
    </row>
    <row r="4228" spans="1:5" x14ac:dyDescent="0.3">
      <c r="A4228" s="2">
        <v>1538556071611</v>
      </c>
      <c r="B4228" s="1" t="s">
        <v>28</v>
      </c>
      <c r="C4228">
        <v>34.15</v>
      </c>
      <c r="D4228">
        <v>0.74</v>
      </c>
      <c r="E4228">
        <v>0.75</v>
      </c>
    </row>
    <row r="4229" spans="1:5" x14ac:dyDescent="0.3">
      <c r="A4229" s="2">
        <v>1538556071816</v>
      </c>
      <c r="B4229" s="1" t="s">
        <v>32</v>
      </c>
      <c r="C4229">
        <v>34.090000000000003</v>
      </c>
      <c r="D4229">
        <v>0.74</v>
      </c>
      <c r="E4229">
        <v>0.75</v>
      </c>
    </row>
    <row r="4230" spans="1:5" x14ac:dyDescent="0.3">
      <c r="A4230" s="2">
        <v>1538556072013</v>
      </c>
      <c r="B4230" s="1" t="s">
        <v>30</v>
      </c>
      <c r="C4230">
        <v>34.07</v>
      </c>
      <c r="D4230">
        <v>0.78</v>
      </c>
      <c r="E4230">
        <v>0.75</v>
      </c>
    </row>
    <row r="4231" spans="1:5" x14ac:dyDescent="0.3">
      <c r="A4231" s="2">
        <v>1538556072213</v>
      </c>
      <c r="B4231" s="1" t="s">
        <v>28</v>
      </c>
      <c r="C4231">
        <v>34.15</v>
      </c>
      <c r="D4231">
        <v>0.74</v>
      </c>
      <c r="E4231">
        <v>0.75</v>
      </c>
    </row>
    <row r="4232" spans="1:5" x14ac:dyDescent="0.3">
      <c r="A4232" s="2">
        <v>1538556072414</v>
      </c>
      <c r="B4232" s="1" t="s">
        <v>30</v>
      </c>
      <c r="C4232">
        <v>34.090000000000003</v>
      </c>
      <c r="D4232">
        <v>0.76</v>
      </c>
      <c r="E4232">
        <v>0.75</v>
      </c>
    </row>
    <row r="4233" spans="1:5" x14ac:dyDescent="0.3">
      <c r="A4233" s="2">
        <v>1538556072615</v>
      </c>
      <c r="B4233" s="1" t="s">
        <v>29</v>
      </c>
      <c r="C4233">
        <v>34.090000000000003</v>
      </c>
      <c r="D4233">
        <v>0.82</v>
      </c>
      <c r="E4233">
        <v>0.75</v>
      </c>
    </row>
    <row r="4234" spans="1:5" x14ac:dyDescent="0.3">
      <c r="A4234" s="2">
        <v>1538556072816</v>
      </c>
      <c r="B4234" s="1" t="s">
        <v>29</v>
      </c>
      <c r="C4234">
        <v>34.07</v>
      </c>
      <c r="D4234">
        <v>0.84</v>
      </c>
      <c r="E4234">
        <v>0.75</v>
      </c>
    </row>
    <row r="4235" spans="1:5" x14ac:dyDescent="0.3">
      <c r="A4235" s="2">
        <v>1538556073012</v>
      </c>
      <c r="B4235" s="1" t="s">
        <v>27</v>
      </c>
      <c r="C4235">
        <v>33.99</v>
      </c>
      <c r="D4235">
        <v>0.94</v>
      </c>
      <c r="E4235">
        <v>0.75</v>
      </c>
    </row>
    <row r="4236" spans="1:5" x14ac:dyDescent="0.3">
      <c r="A4236" s="2">
        <v>1538556073213</v>
      </c>
      <c r="B4236" s="1" t="s">
        <v>29</v>
      </c>
      <c r="C4236">
        <v>34.130000000000003</v>
      </c>
      <c r="D4236">
        <v>0.78</v>
      </c>
      <c r="E4236">
        <v>0.75</v>
      </c>
    </row>
    <row r="4237" spans="1:5" x14ac:dyDescent="0.3">
      <c r="A4237" s="2">
        <v>1538556073418</v>
      </c>
      <c r="B4237" s="1" t="s">
        <v>27</v>
      </c>
      <c r="C4237">
        <v>34.15</v>
      </c>
      <c r="D4237">
        <v>0.78</v>
      </c>
      <c r="E4237">
        <v>0.75</v>
      </c>
    </row>
    <row r="4238" spans="1:5" x14ac:dyDescent="0.3">
      <c r="A4238" s="2">
        <v>1538556073615</v>
      </c>
      <c r="B4238" s="1" t="s">
        <v>13</v>
      </c>
      <c r="C4238">
        <v>34.03</v>
      </c>
      <c r="D4238">
        <v>0.96</v>
      </c>
      <c r="E4238">
        <v>0.75</v>
      </c>
    </row>
    <row r="4239" spans="1:5" x14ac:dyDescent="0.3">
      <c r="A4239" s="2">
        <v>1538556073815</v>
      </c>
      <c r="B4239" s="1" t="s">
        <v>12</v>
      </c>
      <c r="C4239">
        <v>34.07</v>
      </c>
      <c r="D4239">
        <v>0.9</v>
      </c>
      <c r="E4239">
        <v>0.75</v>
      </c>
    </row>
    <row r="4240" spans="1:5" x14ac:dyDescent="0.3">
      <c r="A4240" s="2">
        <v>1538556074011</v>
      </c>
      <c r="B4240" s="1" t="s">
        <v>12</v>
      </c>
      <c r="C4240">
        <v>33.99</v>
      </c>
      <c r="D4240">
        <v>0.98</v>
      </c>
      <c r="E4240">
        <v>0.76</v>
      </c>
    </row>
    <row r="4241" spans="1:5" x14ac:dyDescent="0.3">
      <c r="A4241" s="2">
        <v>1538556074212</v>
      </c>
      <c r="B4241" s="1" t="s">
        <v>27</v>
      </c>
      <c r="C4241">
        <v>34.03</v>
      </c>
      <c r="D4241">
        <v>0.9</v>
      </c>
      <c r="E4241">
        <v>0.76</v>
      </c>
    </row>
    <row r="4242" spans="1:5" x14ac:dyDescent="0.3">
      <c r="A4242" s="2">
        <v>1538556074409</v>
      </c>
      <c r="B4242" s="1" t="s">
        <v>29</v>
      </c>
      <c r="C4242">
        <v>33.99</v>
      </c>
      <c r="D4242">
        <v>0.92</v>
      </c>
      <c r="E4242">
        <v>0.76</v>
      </c>
    </row>
    <row r="4243" spans="1:5" x14ac:dyDescent="0.3">
      <c r="A4243" s="2">
        <v>1538556074613</v>
      </c>
      <c r="B4243" s="1" t="s">
        <v>12</v>
      </c>
      <c r="C4243">
        <v>33.99</v>
      </c>
      <c r="D4243">
        <v>0.98</v>
      </c>
      <c r="E4243">
        <v>0.76</v>
      </c>
    </row>
    <row r="4244" spans="1:5" x14ac:dyDescent="0.3">
      <c r="A4244" s="2">
        <v>1538556074814</v>
      </c>
      <c r="B4244" s="1" t="s">
        <v>29</v>
      </c>
      <c r="C4244">
        <v>33.99</v>
      </c>
      <c r="D4244">
        <v>0.92</v>
      </c>
      <c r="E4244">
        <v>0.77</v>
      </c>
    </row>
    <row r="4245" spans="1:5" x14ac:dyDescent="0.3">
      <c r="A4245" s="2">
        <v>1538556075011</v>
      </c>
      <c r="B4245" s="1" t="s">
        <v>28</v>
      </c>
      <c r="C4245">
        <v>33.99</v>
      </c>
      <c r="D4245">
        <v>0.9</v>
      </c>
      <c r="E4245">
        <v>0.77</v>
      </c>
    </row>
    <row r="4246" spans="1:5" x14ac:dyDescent="0.3">
      <c r="A4246" s="2">
        <v>1538556075216</v>
      </c>
      <c r="B4246" s="1" t="s">
        <v>28</v>
      </c>
      <c r="C4246">
        <v>33.99</v>
      </c>
      <c r="D4246">
        <v>0.9</v>
      </c>
      <c r="E4246">
        <v>0.77</v>
      </c>
    </row>
    <row r="4247" spans="1:5" x14ac:dyDescent="0.3">
      <c r="A4247" s="2">
        <v>1538556075413</v>
      </c>
      <c r="B4247" s="1" t="s">
        <v>28</v>
      </c>
      <c r="C4247">
        <v>34.07</v>
      </c>
      <c r="D4247">
        <v>0.82</v>
      </c>
      <c r="E4247">
        <v>0.78</v>
      </c>
    </row>
    <row r="4248" spans="1:5" x14ac:dyDescent="0.3">
      <c r="A4248" s="2">
        <v>1538556075613</v>
      </c>
      <c r="B4248" s="1" t="s">
        <v>28</v>
      </c>
      <c r="C4248">
        <v>34.01</v>
      </c>
      <c r="D4248">
        <v>0.88</v>
      </c>
      <c r="E4248">
        <v>0.78</v>
      </c>
    </row>
    <row r="4249" spans="1:5" x14ac:dyDescent="0.3">
      <c r="A4249" s="2">
        <v>1538556075814</v>
      </c>
      <c r="B4249" s="1" t="s">
        <v>32</v>
      </c>
      <c r="C4249">
        <v>33.99</v>
      </c>
      <c r="D4249">
        <v>0.84</v>
      </c>
      <c r="E4249">
        <v>0.78</v>
      </c>
    </row>
    <row r="4250" spans="1:5" x14ac:dyDescent="0.3">
      <c r="A4250" s="2">
        <v>1538556076010</v>
      </c>
      <c r="B4250" s="1" t="s">
        <v>30</v>
      </c>
      <c r="C4250">
        <v>33.93</v>
      </c>
      <c r="D4250">
        <v>0.92</v>
      </c>
      <c r="E4250">
        <v>0.79</v>
      </c>
    </row>
    <row r="4251" spans="1:5" x14ac:dyDescent="0.3">
      <c r="A4251" s="2">
        <v>1538556076215</v>
      </c>
      <c r="B4251" s="1" t="s">
        <v>29</v>
      </c>
      <c r="C4251">
        <v>34.01</v>
      </c>
      <c r="D4251">
        <v>0.9</v>
      </c>
      <c r="E4251">
        <v>0.79</v>
      </c>
    </row>
    <row r="4252" spans="1:5" x14ac:dyDescent="0.3">
      <c r="A4252" s="2">
        <v>1538556076412</v>
      </c>
      <c r="B4252" s="1" t="s">
        <v>32</v>
      </c>
      <c r="C4252">
        <v>33.99</v>
      </c>
      <c r="D4252">
        <v>0.84</v>
      </c>
      <c r="E4252">
        <v>0.8</v>
      </c>
    </row>
    <row r="4253" spans="1:5" x14ac:dyDescent="0.3">
      <c r="A4253" s="2">
        <v>1538556076612</v>
      </c>
      <c r="B4253" s="1" t="s">
        <v>32</v>
      </c>
      <c r="C4253">
        <v>34.03</v>
      </c>
      <c r="D4253">
        <v>0.8</v>
      </c>
      <c r="E4253">
        <v>0.8</v>
      </c>
    </row>
    <row r="4254" spans="1:5" x14ac:dyDescent="0.3">
      <c r="A4254" s="2">
        <v>1538556076809</v>
      </c>
      <c r="B4254" s="1" t="s">
        <v>34</v>
      </c>
      <c r="C4254">
        <v>34.130000000000003</v>
      </c>
      <c r="D4254">
        <v>0.62</v>
      </c>
      <c r="E4254">
        <v>0.8</v>
      </c>
    </row>
    <row r="4255" spans="1:5" x14ac:dyDescent="0.3">
      <c r="A4255" s="2">
        <v>1538556077009</v>
      </c>
      <c r="B4255" s="1" t="s">
        <v>31</v>
      </c>
      <c r="C4255">
        <v>34.15</v>
      </c>
      <c r="D4255">
        <v>0.66</v>
      </c>
      <c r="E4255">
        <v>0.8</v>
      </c>
    </row>
    <row r="4256" spans="1:5" x14ac:dyDescent="0.3">
      <c r="A4256" s="2">
        <v>1538556077214</v>
      </c>
      <c r="B4256" s="1" t="s">
        <v>31</v>
      </c>
      <c r="C4256">
        <v>34.15</v>
      </c>
      <c r="D4256">
        <v>0.66</v>
      </c>
      <c r="E4256">
        <v>0.81</v>
      </c>
    </row>
    <row r="4257" spans="1:5" x14ac:dyDescent="0.3">
      <c r="A4257" s="2">
        <v>1538556077411</v>
      </c>
      <c r="B4257" s="1" t="s">
        <v>30</v>
      </c>
      <c r="C4257">
        <v>34.130000000000003</v>
      </c>
      <c r="D4257">
        <v>0.72</v>
      </c>
      <c r="E4257">
        <v>0.81</v>
      </c>
    </row>
    <row r="4258" spans="1:5" x14ac:dyDescent="0.3">
      <c r="A4258" s="2">
        <v>1538556077611</v>
      </c>
      <c r="B4258" s="1" t="s">
        <v>30</v>
      </c>
      <c r="C4258">
        <v>34.15</v>
      </c>
      <c r="D4258">
        <v>0.7</v>
      </c>
      <c r="E4258">
        <v>0.81</v>
      </c>
    </row>
    <row r="4259" spans="1:5" x14ac:dyDescent="0.3">
      <c r="A4259" s="2">
        <v>1538556077808</v>
      </c>
      <c r="B4259" s="1" t="s">
        <v>29</v>
      </c>
      <c r="C4259">
        <v>34.21</v>
      </c>
      <c r="D4259">
        <v>0.7</v>
      </c>
      <c r="E4259">
        <v>0.81</v>
      </c>
    </row>
    <row r="4260" spans="1:5" x14ac:dyDescent="0.3">
      <c r="A4260" s="2">
        <v>1538556078013</v>
      </c>
      <c r="B4260" s="1" t="s">
        <v>29</v>
      </c>
      <c r="C4260">
        <v>34.21</v>
      </c>
      <c r="D4260">
        <v>0.7</v>
      </c>
      <c r="E4260">
        <v>0.81</v>
      </c>
    </row>
    <row r="4261" spans="1:5" x14ac:dyDescent="0.3">
      <c r="A4261" s="2">
        <v>1538556078214</v>
      </c>
      <c r="B4261" s="1" t="s">
        <v>12</v>
      </c>
      <c r="C4261">
        <v>34.130000000000003</v>
      </c>
      <c r="D4261">
        <v>0.84</v>
      </c>
      <c r="E4261">
        <v>0.8</v>
      </c>
    </row>
    <row r="4262" spans="1:5" x14ac:dyDescent="0.3">
      <c r="A4262" s="2">
        <v>1538556078410</v>
      </c>
      <c r="B4262" s="1" t="s">
        <v>28</v>
      </c>
      <c r="C4262">
        <v>34.090000000000003</v>
      </c>
      <c r="D4262">
        <v>0.8</v>
      </c>
      <c r="E4262">
        <v>0.8</v>
      </c>
    </row>
    <row r="4263" spans="1:5" x14ac:dyDescent="0.3">
      <c r="A4263" s="2">
        <v>1538556078614</v>
      </c>
      <c r="B4263" s="1" t="s">
        <v>28</v>
      </c>
      <c r="C4263">
        <v>34.130000000000003</v>
      </c>
      <c r="D4263">
        <v>0.76</v>
      </c>
      <c r="E4263">
        <v>0.8</v>
      </c>
    </row>
    <row r="4264" spans="1:5" x14ac:dyDescent="0.3">
      <c r="A4264" s="2">
        <v>1538556078808</v>
      </c>
      <c r="B4264" s="1" t="s">
        <v>28</v>
      </c>
      <c r="C4264">
        <v>34.15</v>
      </c>
      <c r="D4264">
        <v>0.74</v>
      </c>
      <c r="E4264">
        <v>0.8</v>
      </c>
    </row>
    <row r="4265" spans="1:5" x14ac:dyDescent="0.3">
      <c r="A4265" s="2">
        <v>1538556079012</v>
      </c>
      <c r="B4265" s="1" t="s">
        <v>29</v>
      </c>
      <c r="C4265">
        <v>34.130000000000003</v>
      </c>
      <c r="D4265">
        <v>0.78</v>
      </c>
      <c r="E4265">
        <v>0.8</v>
      </c>
    </row>
    <row r="4266" spans="1:5" x14ac:dyDescent="0.3">
      <c r="A4266" s="2">
        <v>1538556079213</v>
      </c>
      <c r="B4266" s="1" t="s">
        <v>28</v>
      </c>
      <c r="C4266">
        <v>34.15</v>
      </c>
      <c r="D4266">
        <v>0.74</v>
      </c>
      <c r="E4266">
        <v>0.8</v>
      </c>
    </row>
    <row r="4267" spans="1:5" x14ac:dyDescent="0.3">
      <c r="A4267" s="2">
        <v>1538556079410</v>
      </c>
      <c r="B4267" s="1" t="s">
        <v>28</v>
      </c>
      <c r="C4267">
        <v>34.15</v>
      </c>
      <c r="D4267">
        <v>0.74</v>
      </c>
      <c r="E4267">
        <v>0.8</v>
      </c>
    </row>
    <row r="4268" spans="1:5" x14ac:dyDescent="0.3">
      <c r="A4268" s="2">
        <v>1538556079610</v>
      </c>
      <c r="B4268" s="1" t="s">
        <v>27</v>
      </c>
      <c r="C4268">
        <v>34.130000000000003</v>
      </c>
      <c r="D4268">
        <v>0.8</v>
      </c>
      <c r="E4268">
        <v>0.8</v>
      </c>
    </row>
    <row r="4269" spans="1:5" x14ac:dyDescent="0.3">
      <c r="A4269" s="2">
        <v>1538556079807</v>
      </c>
      <c r="B4269" s="1" t="s">
        <v>29</v>
      </c>
      <c r="C4269">
        <v>34.21</v>
      </c>
      <c r="D4269">
        <v>0.7</v>
      </c>
      <c r="E4269">
        <v>0.8</v>
      </c>
    </row>
    <row r="4270" spans="1:5" x14ac:dyDescent="0.3">
      <c r="A4270" s="2">
        <v>1538556080012</v>
      </c>
      <c r="B4270" s="1" t="s">
        <v>29</v>
      </c>
      <c r="C4270">
        <v>34.07</v>
      </c>
      <c r="D4270">
        <v>0.84</v>
      </c>
      <c r="E4270">
        <v>0.8</v>
      </c>
    </row>
    <row r="4271" spans="1:5" x14ac:dyDescent="0.3">
      <c r="A4271" s="2">
        <v>1538556080209</v>
      </c>
      <c r="B4271" s="1" t="s">
        <v>29</v>
      </c>
      <c r="C4271">
        <v>34.130000000000003</v>
      </c>
      <c r="D4271">
        <v>0.78</v>
      </c>
      <c r="E4271">
        <v>0.79</v>
      </c>
    </row>
    <row r="4272" spans="1:5" x14ac:dyDescent="0.3">
      <c r="A4272" s="2">
        <v>1538556080410</v>
      </c>
      <c r="B4272" s="1" t="s">
        <v>12</v>
      </c>
      <c r="C4272">
        <v>34.15</v>
      </c>
      <c r="D4272">
        <v>0.82</v>
      </c>
      <c r="E4272">
        <v>0.79</v>
      </c>
    </row>
    <row r="4273" spans="1:5" x14ac:dyDescent="0.3">
      <c r="A4273" s="2">
        <v>1538556080614</v>
      </c>
      <c r="B4273" s="1" t="s">
        <v>30</v>
      </c>
      <c r="C4273">
        <v>34.130000000000003</v>
      </c>
      <c r="D4273">
        <v>0.72</v>
      </c>
      <c r="E4273">
        <v>0.79</v>
      </c>
    </row>
    <row r="4274" spans="1:5" x14ac:dyDescent="0.3">
      <c r="A4274" s="2">
        <v>1538556080811</v>
      </c>
      <c r="B4274" s="1" t="s">
        <v>30</v>
      </c>
      <c r="C4274">
        <v>34.130000000000003</v>
      </c>
      <c r="D4274">
        <v>0.72</v>
      </c>
      <c r="E4274">
        <v>0.79</v>
      </c>
    </row>
    <row r="4275" spans="1:5" x14ac:dyDescent="0.3">
      <c r="A4275" s="2">
        <v>1538556081012</v>
      </c>
      <c r="B4275" s="1" t="s">
        <v>28</v>
      </c>
      <c r="C4275">
        <v>34.15</v>
      </c>
      <c r="D4275">
        <v>0.74</v>
      </c>
      <c r="E4275">
        <v>0.79</v>
      </c>
    </row>
    <row r="4276" spans="1:5" x14ac:dyDescent="0.3">
      <c r="A4276" s="2">
        <v>1538556081208</v>
      </c>
      <c r="B4276" s="1" t="s">
        <v>29</v>
      </c>
      <c r="C4276">
        <v>34.229999999999997</v>
      </c>
      <c r="D4276">
        <v>0.68</v>
      </c>
      <c r="E4276">
        <v>0.79</v>
      </c>
    </row>
    <row r="4277" spans="1:5" x14ac:dyDescent="0.3">
      <c r="A4277" s="2">
        <v>1538556081409</v>
      </c>
      <c r="B4277" s="1" t="s">
        <v>28</v>
      </c>
      <c r="C4277">
        <v>34.21</v>
      </c>
      <c r="D4277">
        <v>0.68</v>
      </c>
      <c r="E4277">
        <v>0.79</v>
      </c>
    </row>
    <row r="4278" spans="1:5" x14ac:dyDescent="0.3">
      <c r="A4278" s="2">
        <v>1538556081613</v>
      </c>
      <c r="B4278" s="1" t="s">
        <v>27</v>
      </c>
      <c r="C4278">
        <v>34.25</v>
      </c>
      <c r="D4278">
        <v>0.68</v>
      </c>
      <c r="E4278">
        <v>0.79</v>
      </c>
    </row>
    <row r="4279" spans="1:5" x14ac:dyDescent="0.3">
      <c r="A4279" s="2">
        <v>1538556081810</v>
      </c>
      <c r="B4279" s="1" t="s">
        <v>12</v>
      </c>
      <c r="C4279">
        <v>34.229999999999997</v>
      </c>
      <c r="D4279">
        <v>0.74</v>
      </c>
      <c r="E4279">
        <v>0.78</v>
      </c>
    </row>
    <row r="4280" spans="1:5" x14ac:dyDescent="0.3">
      <c r="A4280" s="2">
        <v>1538556082010</v>
      </c>
      <c r="B4280" s="1" t="s">
        <v>12</v>
      </c>
      <c r="C4280">
        <v>34.25</v>
      </c>
      <c r="D4280">
        <v>0.72</v>
      </c>
      <c r="E4280">
        <v>0.78</v>
      </c>
    </row>
    <row r="4281" spans="1:5" x14ac:dyDescent="0.3">
      <c r="A4281" s="2">
        <v>1538556082207</v>
      </c>
      <c r="B4281" s="1" t="s">
        <v>28</v>
      </c>
      <c r="C4281">
        <v>34.21</v>
      </c>
      <c r="D4281">
        <v>0.68</v>
      </c>
      <c r="E4281">
        <v>0.78</v>
      </c>
    </row>
    <row r="4282" spans="1:5" x14ac:dyDescent="0.3">
      <c r="A4282" s="2">
        <v>1538556082412</v>
      </c>
      <c r="B4282" s="1" t="s">
        <v>27</v>
      </c>
      <c r="C4282">
        <v>34.229999999999997</v>
      </c>
      <c r="D4282">
        <v>0.7</v>
      </c>
      <c r="E4282">
        <v>0.78</v>
      </c>
    </row>
    <row r="4283" spans="1:5" x14ac:dyDescent="0.3">
      <c r="A4283" s="2">
        <v>1538556082609</v>
      </c>
      <c r="B4283" s="1" t="s">
        <v>29</v>
      </c>
      <c r="C4283">
        <v>34.21</v>
      </c>
      <c r="D4283">
        <v>0.7</v>
      </c>
      <c r="E4283">
        <v>0.77</v>
      </c>
    </row>
    <row r="4284" spans="1:5" x14ac:dyDescent="0.3">
      <c r="A4284" s="2">
        <v>1538556082810</v>
      </c>
      <c r="B4284" s="1" t="s">
        <v>27</v>
      </c>
      <c r="C4284">
        <v>34.17</v>
      </c>
      <c r="D4284">
        <v>0.76</v>
      </c>
      <c r="E4284">
        <v>0.77</v>
      </c>
    </row>
    <row r="4285" spans="1:5" x14ac:dyDescent="0.3">
      <c r="A4285" s="2">
        <v>1538556083010</v>
      </c>
      <c r="B4285" s="1" t="s">
        <v>29</v>
      </c>
      <c r="C4285">
        <v>34.25</v>
      </c>
      <c r="D4285">
        <v>0.66</v>
      </c>
      <c r="E4285">
        <v>0.77</v>
      </c>
    </row>
    <row r="4286" spans="1:5" x14ac:dyDescent="0.3">
      <c r="A4286" s="2">
        <v>1538556083207</v>
      </c>
      <c r="B4286" s="1" t="s">
        <v>28</v>
      </c>
      <c r="C4286">
        <v>34.21</v>
      </c>
      <c r="D4286">
        <v>0.68</v>
      </c>
      <c r="E4286">
        <v>0.77</v>
      </c>
    </row>
    <row r="4287" spans="1:5" x14ac:dyDescent="0.3">
      <c r="A4287" s="2">
        <v>1538556083411</v>
      </c>
      <c r="B4287" s="1" t="s">
        <v>28</v>
      </c>
      <c r="C4287">
        <v>34.130000000000003</v>
      </c>
      <c r="D4287">
        <v>0.76</v>
      </c>
      <c r="E4287">
        <v>0.77</v>
      </c>
    </row>
    <row r="4288" spans="1:5" x14ac:dyDescent="0.3">
      <c r="A4288" s="2">
        <v>1538556083608</v>
      </c>
      <c r="B4288" s="1" t="s">
        <v>29</v>
      </c>
      <c r="C4288">
        <v>34.130000000000003</v>
      </c>
      <c r="D4288">
        <v>0.78</v>
      </c>
      <c r="E4288">
        <v>0.76</v>
      </c>
    </row>
    <row r="4289" spans="1:5" x14ac:dyDescent="0.3">
      <c r="A4289" s="2">
        <v>1538556083808</v>
      </c>
      <c r="B4289" s="1" t="s">
        <v>28</v>
      </c>
      <c r="C4289">
        <v>34.15</v>
      </c>
      <c r="D4289">
        <v>0.74</v>
      </c>
      <c r="E4289">
        <v>0.76</v>
      </c>
    </row>
    <row r="4290" spans="1:5" x14ac:dyDescent="0.3">
      <c r="A4290" s="2">
        <v>1538556084005</v>
      </c>
      <c r="B4290" s="1" t="s">
        <v>29</v>
      </c>
      <c r="C4290">
        <v>34.130000000000003</v>
      </c>
      <c r="D4290">
        <v>0.78</v>
      </c>
      <c r="E4290">
        <v>0.76</v>
      </c>
    </row>
    <row r="4291" spans="1:5" x14ac:dyDescent="0.3">
      <c r="A4291" s="2">
        <v>1538556084210</v>
      </c>
      <c r="B4291" s="1" t="s">
        <v>27</v>
      </c>
      <c r="C4291">
        <v>34.21</v>
      </c>
      <c r="D4291">
        <v>0.72</v>
      </c>
      <c r="E4291">
        <v>0.76</v>
      </c>
    </row>
    <row r="4292" spans="1:5" x14ac:dyDescent="0.3">
      <c r="A4292" s="2">
        <v>1538556084411</v>
      </c>
      <c r="B4292" s="1" t="s">
        <v>28</v>
      </c>
      <c r="C4292">
        <v>34.15</v>
      </c>
      <c r="D4292">
        <v>0.74</v>
      </c>
      <c r="E4292">
        <v>0.76</v>
      </c>
    </row>
    <row r="4293" spans="1:5" x14ac:dyDescent="0.3">
      <c r="A4293" s="2">
        <v>1538556084608</v>
      </c>
      <c r="B4293" s="1" t="s">
        <v>29</v>
      </c>
      <c r="C4293">
        <v>34.17</v>
      </c>
      <c r="D4293">
        <v>0.74</v>
      </c>
      <c r="E4293">
        <v>0.76</v>
      </c>
    </row>
    <row r="4294" spans="1:5" x14ac:dyDescent="0.3">
      <c r="A4294" s="2">
        <v>1538556084808</v>
      </c>
      <c r="B4294" s="1" t="s">
        <v>29</v>
      </c>
      <c r="C4294">
        <v>34.17</v>
      </c>
      <c r="D4294">
        <v>0.74</v>
      </c>
      <c r="E4294">
        <v>0.75</v>
      </c>
    </row>
    <row r="4295" spans="1:5" x14ac:dyDescent="0.3">
      <c r="A4295" s="2">
        <v>1538556085005</v>
      </c>
      <c r="B4295" s="1" t="s">
        <v>27</v>
      </c>
      <c r="C4295">
        <v>34.229999999999997</v>
      </c>
      <c r="D4295">
        <v>0.7</v>
      </c>
      <c r="E4295">
        <v>0.75</v>
      </c>
    </row>
    <row r="4296" spans="1:5" x14ac:dyDescent="0.3">
      <c r="A4296" s="2">
        <v>1538556085210</v>
      </c>
      <c r="B4296" s="1" t="s">
        <v>12</v>
      </c>
      <c r="C4296">
        <v>34.25</v>
      </c>
      <c r="D4296">
        <v>0.72</v>
      </c>
      <c r="E4296">
        <v>0.75</v>
      </c>
    </row>
    <row r="4297" spans="1:5" x14ac:dyDescent="0.3">
      <c r="A4297" s="2">
        <v>1538556085406</v>
      </c>
      <c r="B4297" s="1" t="s">
        <v>29</v>
      </c>
      <c r="C4297">
        <v>34.21</v>
      </c>
      <c r="D4297">
        <v>0.7</v>
      </c>
      <c r="E4297">
        <v>0.75</v>
      </c>
    </row>
    <row r="4298" spans="1:5" x14ac:dyDescent="0.3">
      <c r="A4298" s="2">
        <v>1538556085607</v>
      </c>
      <c r="B4298" s="1" t="s">
        <v>27</v>
      </c>
      <c r="C4298">
        <v>34.090000000000003</v>
      </c>
      <c r="D4298">
        <v>0.84</v>
      </c>
      <c r="E4298">
        <v>0.75</v>
      </c>
    </row>
    <row r="4299" spans="1:5" x14ac:dyDescent="0.3">
      <c r="A4299" s="2">
        <v>1538556085811</v>
      </c>
      <c r="B4299" s="1" t="s">
        <v>27</v>
      </c>
      <c r="C4299">
        <v>34.01</v>
      </c>
      <c r="D4299">
        <v>0.92</v>
      </c>
      <c r="E4299">
        <v>0.75</v>
      </c>
    </row>
    <row r="4300" spans="1:5" x14ac:dyDescent="0.3">
      <c r="A4300" s="2">
        <v>1538556086009</v>
      </c>
      <c r="B4300" s="1" t="s">
        <v>27</v>
      </c>
      <c r="C4300">
        <v>34.03</v>
      </c>
      <c r="D4300">
        <v>0.9</v>
      </c>
      <c r="E4300">
        <v>0.75</v>
      </c>
    </row>
    <row r="4301" spans="1:5" x14ac:dyDescent="0.3">
      <c r="A4301" s="2">
        <v>1538556086209</v>
      </c>
      <c r="B4301" s="1" t="s">
        <v>27</v>
      </c>
      <c r="C4301">
        <v>34.090000000000003</v>
      </c>
      <c r="D4301">
        <v>0.84</v>
      </c>
      <c r="E4301">
        <v>0.75</v>
      </c>
    </row>
    <row r="4302" spans="1:5" x14ac:dyDescent="0.3">
      <c r="A4302" s="2">
        <v>1538556086405</v>
      </c>
      <c r="B4302" s="1" t="s">
        <v>27</v>
      </c>
      <c r="C4302">
        <v>34.15</v>
      </c>
      <c r="D4302">
        <v>0.78</v>
      </c>
      <c r="E4302">
        <v>0.75</v>
      </c>
    </row>
    <row r="4303" spans="1:5" x14ac:dyDescent="0.3">
      <c r="A4303" s="2">
        <v>1538556086606</v>
      </c>
      <c r="B4303" s="1" t="s">
        <v>16</v>
      </c>
      <c r="C4303">
        <v>34.15</v>
      </c>
      <c r="D4303">
        <v>0.86</v>
      </c>
      <c r="E4303">
        <v>0.75</v>
      </c>
    </row>
    <row r="4304" spans="1:5" x14ac:dyDescent="0.3">
      <c r="A4304" s="2">
        <v>1538556086811</v>
      </c>
      <c r="B4304" s="1" t="s">
        <v>13</v>
      </c>
      <c r="C4304">
        <v>34.17</v>
      </c>
      <c r="D4304">
        <v>0.82</v>
      </c>
      <c r="E4304">
        <v>0.76</v>
      </c>
    </row>
    <row r="4305" spans="1:5" x14ac:dyDescent="0.3">
      <c r="A4305" s="2">
        <v>1538556087008</v>
      </c>
      <c r="B4305" s="1" t="s">
        <v>13</v>
      </c>
      <c r="C4305">
        <v>34.15</v>
      </c>
      <c r="D4305">
        <v>0.84</v>
      </c>
      <c r="E4305">
        <v>0.76</v>
      </c>
    </row>
    <row r="4306" spans="1:5" x14ac:dyDescent="0.3">
      <c r="A4306" s="2">
        <v>1538556087209</v>
      </c>
      <c r="B4306" s="1" t="s">
        <v>27</v>
      </c>
      <c r="C4306">
        <v>34.15</v>
      </c>
      <c r="D4306">
        <v>0.78</v>
      </c>
      <c r="E4306">
        <v>0.76</v>
      </c>
    </row>
    <row r="4307" spans="1:5" x14ac:dyDescent="0.3">
      <c r="A4307" s="2">
        <v>1538556087405</v>
      </c>
      <c r="B4307" s="1" t="s">
        <v>27</v>
      </c>
      <c r="C4307">
        <v>34.17</v>
      </c>
      <c r="D4307">
        <v>0.76</v>
      </c>
      <c r="E4307">
        <v>0.76</v>
      </c>
    </row>
    <row r="4308" spans="1:5" x14ac:dyDescent="0.3">
      <c r="A4308" s="2">
        <v>1538556087607</v>
      </c>
      <c r="B4308" s="1" t="s">
        <v>29</v>
      </c>
      <c r="C4308">
        <v>34.15</v>
      </c>
      <c r="D4308">
        <v>0.76</v>
      </c>
      <c r="E4308">
        <v>0.76</v>
      </c>
    </row>
    <row r="4309" spans="1:5" x14ac:dyDescent="0.3">
      <c r="A4309" s="2">
        <v>1538556087810</v>
      </c>
      <c r="B4309" s="1" t="s">
        <v>28</v>
      </c>
      <c r="C4309">
        <v>34.21</v>
      </c>
      <c r="D4309">
        <v>0.68</v>
      </c>
      <c r="E4309">
        <v>0.76</v>
      </c>
    </row>
    <row r="4310" spans="1:5" x14ac:dyDescent="0.3">
      <c r="A4310" s="2">
        <v>1538556088007</v>
      </c>
      <c r="B4310" s="1" t="s">
        <v>29</v>
      </c>
      <c r="C4310">
        <v>34.15</v>
      </c>
      <c r="D4310">
        <v>0.76</v>
      </c>
      <c r="E4310">
        <v>0.77</v>
      </c>
    </row>
    <row r="4311" spans="1:5" x14ac:dyDescent="0.3">
      <c r="A4311" s="2">
        <v>1538556088207</v>
      </c>
      <c r="B4311" s="1" t="s">
        <v>27</v>
      </c>
      <c r="C4311">
        <v>34.17</v>
      </c>
      <c r="D4311">
        <v>0.76</v>
      </c>
      <c r="E4311">
        <v>0.77</v>
      </c>
    </row>
    <row r="4312" spans="1:5" x14ac:dyDescent="0.3">
      <c r="A4312" s="2">
        <v>1538556088404</v>
      </c>
      <c r="B4312" s="1" t="s">
        <v>27</v>
      </c>
      <c r="C4312">
        <v>34.17</v>
      </c>
      <c r="D4312">
        <v>0.76</v>
      </c>
      <c r="E4312">
        <v>0.77</v>
      </c>
    </row>
    <row r="4313" spans="1:5" x14ac:dyDescent="0.3">
      <c r="A4313" s="2">
        <v>1538556088609</v>
      </c>
      <c r="B4313" s="1" t="s">
        <v>27</v>
      </c>
      <c r="C4313">
        <v>34.15</v>
      </c>
      <c r="D4313">
        <v>0.78</v>
      </c>
      <c r="E4313">
        <v>0.77</v>
      </c>
    </row>
    <row r="4314" spans="1:5" x14ac:dyDescent="0.3">
      <c r="A4314" s="2">
        <v>1538556088807</v>
      </c>
      <c r="B4314" s="1" t="s">
        <v>12</v>
      </c>
      <c r="C4314">
        <v>34.17</v>
      </c>
      <c r="D4314">
        <v>0.8</v>
      </c>
      <c r="E4314">
        <v>0.77</v>
      </c>
    </row>
    <row r="4315" spans="1:5" x14ac:dyDescent="0.3">
      <c r="A4315" s="2">
        <v>1538556089006</v>
      </c>
      <c r="B4315" s="1" t="s">
        <v>28</v>
      </c>
      <c r="C4315">
        <v>34.15</v>
      </c>
      <c r="D4315">
        <v>0.74</v>
      </c>
      <c r="E4315">
        <v>0.77</v>
      </c>
    </row>
    <row r="4316" spans="1:5" x14ac:dyDescent="0.3">
      <c r="A4316" s="2">
        <v>1538556089207</v>
      </c>
      <c r="B4316" s="1" t="s">
        <v>28</v>
      </c>
      <c r="C4316">
        <v>34.21</v>
      </c>
      <c r="D4316">
        <v>0.68</v>
      </c>
      <c r="E4316">
        <v>0.77</v>
      </c>
    </row>
    <row r="4317" spans="1:5" x14ac:dyDescent="0.3">
      <c r="A4317" s="2">
        <v>1538556089404</v>
      </c>
      <c r="B4317" s="1" t="s">
        <v>28</v>
      </c>
      <c r="C4317">
        <v>34.130000000000003</v>
      </c>
      <c r="D4317">
        <v>0.76</v>
      </c>
      <c r="E4317">
        <v>0.77</v>
      </c>
    </row>
    <row r="4318" spans="1:5" x14ac:dyDescent="0.3">
      <c r="A4318" s="2">
        <v>1538556089608</v>
      </c>
      <c r="B4318" s="1" t="s">
        <v>28</v>
      </c>
      <c r="C4318">
        <v>34.07</v>
      </c>
      <c r="D4318">
        <v>0.82</v>
      </c>
      <c r="E4318">
        <v>0.77</v>
      </c>
    </row>
    <row r="4319" spans="1:5" x14ac:dyDescent="0.3">
      <c r="A4319" s="2">
        <v>1538556089805</v>
      </c>
      <c r="B4319" s="1" t="s">
        <v>27</v>
      </c>
      <c r="C4319">
        <v>34.17</v>
      </c>
      <c r="D4319">
        <v>0.76</v>
      </c>
      <c r="E4319">
        <v>0.77</v>
      </c>
    </row>
    <row r="4320" spans="1:5" x14ac:dyDescent="0.3">
      <c r="A4320" s="2">
        <v>1538556090005</v>
      </c>
      <c r="B4320" s="1" t="s">
        <v>12</v>
      </c>
      <c r="C4320">
        <v>34.090000000000003</v>
      </c>
      <c r="D4320">
        <v>0.88</v>
      </c>
      <c r="E4320">
        <v>0.78</v>
      </c>
    </row>
    <row r="4321" spans="1:5" x14ac:dyDescent="0.3">
      <c r="A4321" s="2">
        <v>1538556090206</v>
      </c>
      <c r="B4321" s="1" t="s">
        <v>27</v>
      </c>
      <c r="C4321">
        <v>34.17</v>
      </c>
      <c r="D4321">
        <v>0.76</v>
      </c>
      <c r="E4321">
        <v>0.78</v>
      </c>
    </row>
    <row r="4322" spans="1:5" x14ac:dyDescent="0.3">
      <c r="A4322" s="2">
        <v>1538556090403</v>
      </c>
      <c r="B4322" s="1" t="s">
        <v>12</v>
      </c>
      <c r="C4322">
        <v>34.17</v>
      </c>
      <c r="D4322">
        <v>0.8</v>
      </c>
      <c r="E4322">
        <v>0.78</v>
      </c>
    </row>
    <row r="4323" spans="1:5" x14ac:dyDescent="0.3">
      <c r="A4323" s="2">
        <v>1538556090608</v>
      </c>
      <c r="B4323" s="1" t="s">
        <v>16</v>
      </c>
      <c r="C4323">
        <v>34.17</v>
      </c>
      <c r="D4323">
        <v>0.84</v>
      </c>
      <c r="E4323">
        <v>0.78</v>
      </c>
    </row>
    <row r="4324" spans="1:5" x14ac:dyDescent="0.3">
      <c r="A4324" s="2">
        <v>1538556090805</v>
      </c>
      <c r="B4324" s="1" t="s">
        <v>27</v>
      </c>
      <c r="C4324">
        <v>34.21</v>
      </c>
      <c r="D4324">
        <v>0.72</v>
      </c>
      <c r="E4324">
        <v>0.78</v>
      </c>
    </row>
    <row r="4325" spans="1:5" x14ac:dyDescent="0.3">
      <c r="A4325" s="2">
        <v>1538556091005</v>
      </c>
      <c r="B4325" s="1" t="s">
        <v>12</v>
      </c>
      <c r="C4325">
        <v>34.21</v>
      </c>
      <c r="D4325">
        <v>0.76</v>
      </c>
      <c r="E4325">
        <v>0.78</v>
      </c>
    </row>
    <row r="4326" spans="1:5" x14ac:dyDescent="0.3">
      <c r="A4326" s="2">
        <v>1538556091201</v>
      </c>
      <c r="B4326" s="1" t="s">
        <v>29</v>
      </c>
      <c r="C4326">
        <v>34.229999999999997</v>
      </c>
      <c r="D4326">
        <v>0.68</v>
      </c>
      <c r="E4326">
        <v>0.78</v>
      </c>
    </row>
    <row r="4327" spans="1:5" x14ac:dyDescent="0.3">
      <c r="A4327" s="2">
        <v>1538556091407</v>
      </c>
      <c r="B4327" s="1" t="s">
        <v>27</v>
      </c>
      <c r="C4327">
        <v>34.15</v>
      </c>
      <c r="D4327">
        <v>0.78</v>
      </c>
      <c r="E4327">
        <v>0.78</v>
      </c>
    </row>
    <row r="4328" spans="1:5" x14ac:dyDescent="0.3">
      <c r="A4328" s="2">
        <v>1538556091607</v>
      </c>
      <c r="B4328" s="1" t="s">
        <v>16</v>
      </c>
      <c r="C4328">
        <v>34.25</v>
      </c>
      <c r="D4328">
        <v>0.76</v>
      </c>
      <c r="E4328">
        <v>0.78</v>
      </c>
    </row>
    <row r="4329" spans="1:5" x14ac:dyDescent="0.3">
      <c r="A4329" s="2">
        <v>1538556091804</v>
      </c>
      <c r="B4329" s="1" t="s">
        <v>16</v>
      </c>
      <c r="C4329">
        <v>34.29</v>
      </c>
      <c r="D4329">
        <v>0.72</v>
      </c>
      <c r="E4329">
        <v>0.78</v>
      </c>
    </row>
    <row r="4330" spans="1:5" x14ac:dyDescent="0.3">
      <c r="A4330" s="2">
        <v>1538556092004</v>
      </c>
      <c r="B4330" s="1" t="s">
        <v>13</v>
      </c>
      <c r="C4330">
        <v>34.229999999999997</v>
      </c>
      <c r="D4330">
        <v>0.76</v>
      </c>
      <c r="E4330">
        <v>0.78</v>
      </c>
    </row>
    <row r="4331" spans="1:5" x14ac:dyDescent="0.3">
      <c r="A4331" s="2">
        <v>1538556092201</v>
      </c>
      <c r="B4331" s="1" t="s">
        <v>16</v>
      </c>
      <c r="C4331">
        <v>34.17</v>
      </c>
      <c r="D4331">
        <v>0.84</v>
      </c>
      <c r="E4331">
        <v>0.78</v>
      </c>
    </row>
    <row r="4332" spans="1:5" x14ac:dyDescent="0.3">
      <c r="A4332" s="2">
        <v>1538556092406</v>
      </c>
      <c r="B4332" s="1" t="s">
        <v>12</v>
      </c>
      <c r="C4332">
        <v>34.229999999999997</v>
      </c>
      <c r="D4332">
        <v>0.74</v>
      </c>
      <c r="E4332">
        <v>0.78</v>
      </c>
    </row>
    <row r="4333" spans="1:5" x14ac:dyDescent="0.3">
      <c r="A4333" s="2">
        <v>1538556092607</v>
      </c>
      <c r="B4333" s="1" t="s">
        <v>16</v>
      </c>
      <c r="C4333">
        <v>34.17</v>
      </c>
      <c r="D4333">
        <v>0.84</v>
      </c>
      <c r="E4333">
        <v>0.78</v>
      </c>
    </row>
    <row r="4334" spans="1:5" x14ac:dyDescent="0.3">
      <c r="A4334" s="2">
        <v>1538556092803</v>
      </c>
      <c r="B4334" s="1" t="s">
        <v>12</v>
      </c>
      <c r="C4334">
        <v>34.21</v>
      </c>
      <c r="D4334">
        <v>0.76</v>
      </c>
      <c r="E4334">
        <v>0.78</v>
      </c>
    </row>
    <row r="4335" spans="1:5" x14ac:dyDescent="0.3">
      <c r="A4335" s="2">
        <v>1538556093004</v>
      </c>
      <c r="B4335" s="1" t="s">
        <v>27</v>
      </c>
      <c r="C4335">
        <v>34.07</v>
      </c>
      <c r="D4335">
        <v>0.86</v>
      </c>
      <c r="E4335">
        <v>0.78</v>
      </c>
    </row>
    <row r="4336" spans="1:5" x14ac:dyDescent="0.3">
      <c r="A4336" s="2">
        <v>1538556093200</v>
      </c>
      <c r="B4336" s="1" t="s">
        <v>12</v>
      </c>
      <c r="C4336">
        <v>34.03</v>
      </c>
      <c r="D4336">
        <v>0.94</v>
      </c>
      <c r="E4336">
        <v>0.78</v>
      </c>
    </row>
    <row r="4337" spans="1:5" x14ac:dyDescent="0.3">
      <c r="A4337" s="2">
        <v>1538556093405</v>
      </c>
      <c r="B4337" s="1" t="s">
        <v>12</v>
      </c>
      <c r="C4337">
        <v>34.07</v>
      </c>
      <c r="D4337">
        <v>0.9</v>
      </c>
      <c r="E4337">
        <v>0.78</v>
      </c>
    </row>
    <row r="4338" spans="1:5" x14ac:dyDescent="0.3">
      <c r="A4338" s="2">
        <v>1538556093607</v>
      </c>
      <c r="B4338" s="1" t="s">
        <v>29</v>
      </c>
      <c r="C4338">
        <v>34.15</v>
      </c>
      <c r="D4338">
        <v>0.76</v>
      </c>
      <c r="E4338">
        <v>0.78</v>
      </c>
    </row>
    <row r="4339" spans="1:5" x14ac:dyDescent="0.3">
      <c r="A4339" s="2">
        <v>1538556093802</v>
      </c>
      <c r="B4339" s="1" t="s">
        <v>16</v>
      </c>
      <c r="C4339">
        <v>34.15</v>
      </c>
      <c r="D4339">
        <v>0.86</v>
      </c>
      <c r="E4339">
        <v>0.78</v>
      </c>
    </row>
    <row r="4340" spans="1:5" x14ac:dyDescent="0.3">
      <c r="A4340" s="2">
        <v>1538556094008</v>
      </c>
      <c r="B4340" s="1" t="s">
        <v>29</v>
      </c>
      <c r="C4340">
        <v>34.130000000000003</v>
      </c>
      <c r="D4340">
        <v>0.78</v>
      </c>
      <c r="E4340">
        <v>0.79</v>
      </c>
    </row>
    <row r="4341" spans="1:5" x14ac:dyDescent="0.3">
      <c r="A4341" s="2">
        <v>1538556094204</v>
      </c>
      <c r="B4341" s="1" t="s">
        <v>12</v>
      </c>
      <c r="C4341">
        <v>34.21</v>
      </c>
      <c r="D4341">
        <v>0.76</v>
      </c>
      <c r="E4341">
        <v>0.79</v>
      </c>
    </row>
    <row r="4342" spans="1:5" x14ac:dyDescent="0.3">
      <c r="A4342" s="2">
        <v>1538556094404</v>
      </c>
      <c r="B4342" s="1" t="s">
        <v>13</v>
      </c>
      <c r="C4342">
        <v>34.21</v>
      </c>
      <c r="D4342">
        <v>0.78</v>
      </c>
      <c r="E4342">
        <v>0.79</v>
      </c>
    </row>
    <row r="4343" spans="1:5" x14ac:dyDescent="0.3">
      <c r="A4343" s="2">
        <v>1538556094601</v>
      </c>
      <c r="B4343" s="1" t="s">
        <v>16</v>
      </c>
      <c r="C4343">
        <v>34.21</v>
      </c>
      <c r="D4343">
        <v>0.8</v>
      </c>
      <c r="E4343">
        <v>0.79</v>
      </c>
    </row>
    <row r="4344" spans="1:5" x14ac:dyDescent="0.3">
      <c r="A4344" s="2">
        <v>1538556094802</v>
      </c>
      <c r="B4344" s="1" t="s">
        <v>27</v>
      </c>
      <c r="C4344">
        <v>34.17</v>
      </c>
      <c r="D4344">
        <v>0.76</v>
      </c>
      <c r="E4344">
        <v>0.79</v>
      </c>
    </row>
    <row r="4345" spans="1:5" x14ac:dyDescent="0.3">
      <c r="A4345" s="2">
        <v>1538556095007</v>
      </c>
      <c r="B4345" s="1" t="s">
        <v>27</v>
      </c>
      <c r="C4345">
        <v>34.21</v>
      </c>
      <c r="D4345">
        <v>0.72</v>
      </c>
      <c r="E4345">
        <v>0.79</v>
      </c>
    </row>
    <row r="4346" spans="1:5" x14ac:dyDescent="0.3">
      <c r="A4346" s="2">
        <v>1538556095203</v>
      </c>
      <c r="B4346" s="1" t="s">
        <v>13</v>
      </c>
      <c r="C4346">
        <v>34.21</v>
      </c>
      <c r="D4346">
        <v>0.78</v>
      </c>
      <c r="E4346">
        <v>0.79</v>
      </c>
    </row>
    <row r="4347" spans="1:5" x14ac:dyDescent="0.3">
      <c r="A4347" s="2">
        <v>1538556095404</v>
      </c>
      <c r="B4347" s="1" t="s">
        <v>11</v>
      </c>
      <c r="C4347">
        <v>34.229999999999997</v>
      </c>
      <c r="D4347">
        <v>0.82</v>
      </c>
      <c r="E4347">
        <v>0.79</v>
      </c>
    </row>
    <row r="4348" spans="1:5" x14ac:dyDescent="0.3">
      <c r="A4348" s="2">
        <v>1538556095600</v>
      </c>
      <c r="B4348" s="1" t="s">
        <v>16</v>
      </c>
      <c r="C4348">
        <v>34.29</v>
      </c>
      <c r="D4348">
        <v>0.72</v>
      </c>
      <c r="E4348">
        <v>0.79</v>
      </c>
    </row>
    <row r="4349" spans="1:5" x14ac:dyDescent="0.3">
      <c r="A4349" s="2">
        <v>1538556095801</v>
      </c>
      <c r="B4349" s="1" t="s">
        <v>13</v>
      </c>
      <c r="C4349">
        <v>34.21</v>
      </c>
      <c r="D4349">
        <v>0.78</v>
      </c>
      <c r="E4349">
        <v>0.79</v>
      </c>
    </row>
    <row r="4350" spans="1:5" x14ac:dyDescent="0.3">
      <c r="A4350" s="2">
        <v>1538556096006</v>
      </c>
      <c r="B4350" s="1" t="s">
        <v>12</v>
      </c>
      <c r="C4350">
        <v>34.15</v>
      </c>
      <c r="D4350">
        <v>0.82</v>
      </c>
      <c r="E4350">
        <v>0.79</v>
      </c>
    </row>
    <row r="4351" spans="1:5" x14ac:dyDescent="0.3">
      <c r="A4351" s="2">
        <v>1538556096203</v>
      </c>
      <c r="B4351" s="1" t="s">
        <v>11</v>
      </c>
      <c r="C4351">
        <v>34.15</v>
      </c>
      <c r="D4351">
        <v>0.9</v>
      </c>
      <c r="E4351">
        <v>0.79</v>
      </c>
    </row>
    <row r="4352" spans="1:5" x14ac:dyDescent="0.3">
      <c r="A4352" s="2">
        <v>1538556096403</v>
      </c>
      <c r="B4352" s="1" t="s">
        <v>8</v>
      </c>
      <c r="C4352">
        <v>34.090000000000003</v>
      </c>
      <c r="D4352">
        <v>0.98</v>
      </c>
      <c r="E4352">
        <v>0.79</v>
      </c>
    </row>
    <row r="4353" spans="1:5" x14ac:dyDescent="0.3">
      <c r="A4353" s="2">
        <v>1538556096600</v>
      </c>
      <c r="B4353" s="1" t="s">
        <v>13</v>
      </c>
      <c r="C4353">
        <v>34.15</v>
      </c>
      <c r="D4353">
        <v>0.84</v>
      </c>
      <c r="E4353">
        <v>0.79</v>
      </c>
    </row>
    <row r="4354" spans="1:5" x14ac:dyDescent="0.3">
      <c r="A4354" s="2">
        <v>1538556096805</v>
      </c>
      <c r="B4354" s="1" t="s">
        <v>16</v>
      </c>
      <c r="C4354">
        <v>34.29</v>
      </c>
      <c r="D4354">
        <v>0.72</v>
      </c>
      <c r="E4354">
        <v>0.79</v>
      </c>
    </row>
    <row r="4355" spans="1:5" x14ac:dyDescent="0.3">
      <c r="A4355" s="2">
        <v>1538556097001</v>
      </c>
      <c r="B4355" s="1" t="s">
        <v>16</v>
      </c>
      <c r="C4355">
        <v>34.15</v>
      </c>
      <c r="D4355">
        <v>0.86</v>
      </c>
      <c r="E4355">
        <v>0.79</v>
      </c>
    </row>
    <row r="4356" spans="1:5" x14ac:dyDescent="0.3">
      <c r="A4356" s="2">
        <v>1538556097202</v>
      </c>
      <c r="B4356" s="1" t="s">
        <v>12</v>
      </c>
      <c r="C4356">
        <v>34.229999999999997</v>
      </c>
      <c r="D4356">
        <v>0.74</v>
      </c>
      <c r="E4356">
        <v>0.79</v>
      </c>
    </row>
    <row r="4357" spans="1:5" x14ac:dyDescent="0.3">
      <c r="A4357" s="2">
        <v>1538556097403</v>
      </c>
      <c r="B4357" s="1" t="s">
        <v>13</v>
      </c>
      <c r="C4357">
        <v>34.21</v>
      </c>
      <c r="D4357">
        <v>0.78</v>
      </c>
      <c r="E4357">
        <v>0.79</v>
      </c>
    </row>
    <row r="4358" spans="1:5" x14ac:dyDescent="0.3">
      <c r="A4358" s="2">
        <v>1538556097600</v>
      </c>
      <c r="B4358" s="1" t="s">
        <v>16</v>
      </c>
      <c r="C4358">
        <v>34.15</v>
      </c>
      <c r="D4358">
        <v>0.86</v>
      </c>
      <c r="E4358">
        <v>0.79</v>
      </c>
    </row>
    <row r="4359" spans="1:5" x14ac:dyDescent="0.3">
      <c r="A4359" s="2">
        <v>1538556097805</v>
      </c>
      <c r="B4359" s="1" t="s">
        <v>16</v>
      </c>
      <c r="C4359">
        <v>34.21</v>
      </c>
      <c r="D4359">
        <v>0.8</v>
      </c>
      <c r="E4359">
        <v>0.79</v>
      </c>
    </row>
    <row r="4360" spans="1:5" x14ac:dyDescent="0.3">
      <c r="A4360" s="2">
        <v>1538556098001</v>
      </c>
      <c r="B4360" s="1" t="s">
        <v>16</v>
      </c>
      <c r="C4360">
        <v>34.25</v>
      </c>
      <c r="D4360">
        <v>0.76</v>
      </c>
      <c r="E4360">
        <v>0.79</v>
      </c>
    </row>
    <row r="4361" spans="1:5" x14ac:dyDescent="0.3">
      <c r="A4361" s="2">
        <v>1538556098202</v>
      </c>
      <c r="B4361" s="1" t="s">
        <v>11</v>
      </c>
      <c r="C4361">
        <v>34.15</v>
      </c>
      <c r="D4361">
        <v>0.9</v>
      </c>
      <c r="E4361">
        <v>0.79</v>
      </c>
    </row>
    <row r="4362" spans="1:5" x14ac:dyDescent="0.3">
      <c r="A4362" s="2">
        <v>1538556098402</v>
      </c>
      <c r="B4362" s="1" t="s">
        <v>13</v>
      </c>
      <c r="C4362">
        <v>34.229999999999997</v>
      </c>
      <c r="D4362">
        <v>0.76</v>
      </c>
      <c r="E4362">
        <v>0.8</v>
      </c>
    </row>
    <row r="4363" spans="1:5" x14ac:dyDescent="0.3">
      <c r="A4363" s="2">
        <v>1538556098603</v>
      </c>
      <c r="B4363" s="1" t="s">
        <v>16</v>
      </c>
      <c r="C4363">
        <v>34.229999999999997</v>
      </c>
      <c r="D4363">
        <v>0.78</v>
      </c>
      <c r="E4363">
        <v>0.8</v>
      </c>
    </row>
    <row r="4364" spans="1:5" x14ac:dyDescent="0.3">
      <c r="A4364" s="2">
        <v>1538556098804</v>
      </c>
      <c r="B4364" s="1" t="s">
        <v>11</v>
      </c>
      <c r="C4364">
        <v>34.21</v>
      </c>
      <c r="D4364">
        <v>0.84</v>
      </c>
      <c r="E4364">
        <v>0.8</v>
      </c>
    </row>
    <row r="4365" spans="1:5" x14ac:dyDescent="0.3">
      <c r="A4365" s="2">
        <v>1538556099000</v>
      </c>
      <c r="B4365" s="1" t="s">
        <v>11</v>
      </c>
      <c r="C4365">
        <v>34.25</v>
      </c>
      <c r="D4365">
        <v>0.8</v>
      </c>
      <c r="E4365">
        <v>0.8</v>
      </c>
    </row>
    <row r="4366" spans="1:5" x14ac:dyDescent="0.3">
      <c r="A4366" s="2">
        <v>1538556099201</v>
      </c>
      <c r="B4366" s="1" t="s">
        <v>12</v>
      </c>
      <c r="C4366">
        <v>34.25</v>
      </c>
      <c r="D4366">
        <v>0.72</v>
      </c>
      <c r="E4366">
        <v>0.8</v>
      </c>
    </row>
    <row r="4367" spans="1:5" x14ac:dyDescent="0.3">
      <c r="A4367" s="2">
        <v>1538556099406</v>
      </c>
      <c r="B4367" s="1" t="s">
        <v>11</v>
      </c>
      <c r="C4367">
        <v>34.15</v>
      </c>
      <c r="D4367">
        <v>0.9</v>
      </c>
      <c r="E4367">
        <v>0.8</v>
      </c>
    </row>
    <row r="4368" spans="1:5" x14ac:dyDescent="0.3">
      <c r="A4368" s="2">
        <v>1538556099602</v>
      </c>
      <c r="B4368" s="1" t="s">
        <v>12</v>
      </c>
      <c r="C4368">
        <v>34.17</v>
      </c>
      <c r="D4368">
        <v>0.8</v>
      </c>
      <c r="E4368">
        <v>0.8</v>
      </c>
    </row>
    <row r="4369" spans="1:5" x14ac:dyDescent="0.3">
      <c r="A4369" s="2">
        <v>1538556099803</v>
      </c>
      <c r="B4369" s="1" t="s">
        <v>27</v>
      </c>
      <c r="C4369">
        <v>34.090000000000003</v>
      </c>
      <c r="D4369">
        <v>0.84</v>
      </c>
      <c r="E4369">
        <v>0.8</v>
      </c>
    </row>
    <row r="4370" spans="1:5" x14ac:dyDescent="0.3">
      <c r="A4370" s="2">
        <v>1538556099999</v>
      </c>
      <c r="B4370" s="1" t="s">
        <v>27</v>
      </c>
      <c r="C4370">
        <v>34.15</v>
      </c>
      <c r="D4370">
        <v>0.78</v>
      </c>
      <c r="E4370">
        <v>0.8</v>
      </c>
    </row>
    <row r="4371" spans="1:5" x14ac:dyDescent="0.3">
      <c r="A4371" s="2">
        <v>1538556100200</v>
      </c>
      <c r="B4371" s="1" t="s">
        <v>12</v>
      </c>
      <c r="C4371">
        <v>34.229999999999997</v>
      </c>
      <c r="D4371">
        <v>0.74</v>
      </c>
      <c r="E4371">
        <v>0.8</v>
      </c>
    </row>
    <row r="4372" spans="1:5" x14ac:dyDescent="0.3">
      <c r="A4372" s="2">
        <v>1538556100397</v>
      </c>
      <c r="B4372" s="1" t="s">
        <v>13</v>
      </c>
      <c r="C4372">
        <v>34.090000000000003</v>
      </c>
      <c r="D4372">
        <v>0.9</v>
      </c>
      <c r="E4372">
        <v>0.8</v>
      </c>
    </row>
    <row r="4373" spans="1:5" x14ac:dyDescent="0.3">
      <c r="A4373" s="2">
        <v>1538556100602</v>
      </c>
      <c r="B4373" s="1" t="s">
        <v>13</v>
      </c>
      <c r="C4373">
        <v>34.229999999999997</v>
      </c>
      <c r="D4373">
        <v>0.76</v>
      </c>
      <c r="E4373">
        <v>0.8</v>
      </c>
    </row>
    <row r="4374" spans="1:5" x14ac:dyDescent="0.3">
      <c r="A4374" s="2">
        <v>1538556100802</v>
      </c>
      <c r="B4374" s="1" t="s">
        <v>27</v>
      </c>
      <c r="C4374">
        <v>34.17</v>
      </c>
      <c r="D4374">
        <v>0.76</v>
      </c>
      <c r="E4374">
        <v>0.8</v>
      </c>
    </row>
    <row r="4375" spans="1:5" x14ac:dyDescent="0.3">
      <c r="A4375" s="2">
        <v>1538556100999</v>
      </c>
      <c r="B4375" s="1" t="s">
        <v>16</v>
      </c>
      <c r="C4375">
        <v>34.17</v>
      </c>
      <c r="D4375">
        <v>0.84</v>
      </c>
      <c r="E4375">
        <v>0.8</v>
      </c>
    </row>
    <row r="4376" spans="1:5" x14ac:dyDescent="0.3">
      <c r="A4376" s="2">
        <v>1538556101200</v>
      </c>
      <c r="B4376" s="1" t="s">
        <v>13</v>
      </c>
      <c r="C4376">
        <v>34.17</v>
      </c>
      <c r="D4376">
        <v>0.82</v>
      </c>
      <c r="E4376">
        <v>0.8</v>
      </c>
    </row>
    <row r="4377" spans="1:5" x14ac:dyDescent="0.3">
      <c r="A4377" s="2">
        <v>1538556101396</v>
      </c>
      <c r="B4377" s="1" t="s">
        <v>16</v>
      </c>
      <c r="C4377">
        <v>34.17</v>
      </c>
      <c r="D4377">
        <v>0.84</v>
      </c>
      <c r="E4377">
        <v>0.8</v>
      </c>
    </row>
    <row r="4378" spans="1:5" x14ac:dyDescent="0.3">
      <c r="A4378" s="2">
        <v>1538556101601</v>
      </c>
      <c r="B4378" s="1" t="s">
        <v>13</v>
      </c>
      <c r="C4378">
        <v>34.07</v>
      </c>
      <c r="D4378">
        <v>0.92</v>
      </c>
      <c r="E4378">
        <v>0.8</v>
      </c>
    </row>
    <row r="4379" spans="1:5" x14ac:dyDescent="0.3">
      <c r="A4379" s="2">
        <v>1538556101802</v>
      </c>
      <c r="B4379" s="1" t="s">
        <v>16</v>
      </c>
      <c r="C4379">
        <v>34.07</v>
      </c>
      <c r="D4379">
        <v>0.94</v>
      </c>
      <c r="E4379">
        <v>0.8</v>
      </c>
    </row>
    <row r="4380" spans="1:5" x14ac:dyDescent="0.3">
      <c r="A4380" s="2">
        <v>1538556101998</v>
      </c>
      <c r="B4380" s="1" t="s">
        <v>27</v>
      </c>
      <c r="C4380">
        <v>34.130000000000003</v>
      </c>
      <c r="D4380">
        <v>0.8</v>
      </c>
      <c r="E4380">
        <v>0.8</v>
      </c>
    </row>
    <row r="4381" spans="1:5" x14ac:dyDescent="0.3">
      <c r="A4381" s="2">
        <v>1538556102203</v>
      </c>
      <c r="B4381" s="1" t="s">
        <v>12</v>
      </c>
      <c r="C4381">
        <v>34.229999999999997</v>
      </c>
      <c r="D4381">
        <v>0.74</v>
      </c>
      <c r="E4381">
        <v>0.8</v>
      </c>
    </row>
    <row r="4382" spans="1:5" x14ac:dyDescent="0.3">
      <c r="A4382" s="2">
        <v>1538556102400</v>
      </c>
      <c r="B4382" s="1" t="s">
        <v>16</v>
      </c>
      <c r="C4382">
        <v>34.15</v>
      </c>
      <c r="D4382">
        <v>0.86</v>
      </c>
      <c r="E4382">
        <v>0.8</v>
      </c>
    </row>
    <row r="4383" spans="1:5" x14ac:dyDescent="0.3">
      <c r="A4383" s="2">
        <v>1538556102600</v>
      </c>
      <c r="B4383" s="1" t="s">
        <v>16</v>
      </c>
      <c r="C4383">
        <v>34.130000000000003</v>
      </c>
      <c r="D4383">
        <v>0.88</v>
      </c>
      <c r="E4383">
        <v>0.8</v>
      </c>
    </row>
    <row r="4384" spans="1:5" x14ac:dyDescent="0.3">
      <c r="A4384" s="2">
        <v>1538556102797</v>
      </c>
      <c r="B4384" s="1" t="s">
        <v>12</v>
      </c>
      <c r="C4384">
        <v>34.15</v>
      </c>
      <c r="D4384">
        <v>0.82</v>
      </c>
      <c r="E4384">
        <v>0.8</v>
      </c>
    </row>
    <row r="4385" spans="1:5" x14ac:dyDescent="0.3">
      <c r="A4385" s="2">
        <v>1538556102998</v>
      </c>
      <c r="B4385" s="1" t="s">
        <v>12</v>
      </c>
      <c r="C4385">
        <v>34.15</v>
      </c>
      <c r="D4385">
        <v>0.82</v>
      </c>
      <c r="E4385">
        <v>0.8</v>
      </c>
    </row>
    <row r="4386" spans="1:5" x14ac:dyDescent="0.3">
      <c r="A4386" s="2">
        <v>1538556103202</v>
      </c>
      <c r="B4386" s="1" t="s">
        <v>12</v>
      </c>
      <c r="C4386">
        <v>34.090000000000003</v>
      </c>
      <c r="D4386">
        <v>0.88</v>
      </c>
      <c r="E4386">
        <v>0.8</v>
      </c>
    </row>
    <row r="4387" spans="1:5" x14ac:dyDescent="0.3">
      <c r="A4387" s="2">
        <v>1538556103399</v>
      </c>
      <c r="B4387" s="1" t="s">
        <v>28</v>
      </c>
      <c r="C4387">
        <v>34.229999999999997</v>
      </c>
      <c r="D4387">
        <v>0.66</v>
      </c>
      <c r="E4387">
        <v>0.8</v>
      </c>
    </row>
    <row r="4388" spans="1:5" x14ac:dyDescent="0.3">
      <c r="A4388" s="2">
        <v>1538556103600</v>
      </c>
      <c r="B4388" s="1" t="s">
        <v>12</v>
      </c>
      <c r="C4388">
        <v>34.17</v>
      </c>
      <c r="D4388">
        <v>0.8</v>
      </c>
      <c r="E4388">
        <v>0.8</v>
      </c>
    </row>
    <row r="4389" spans="1:5" x14ac:dyDescent="0.3">
      <c r="A4389" s="2">
        <v>1538556103796</v>
      </c>
      <c r="B4389" s="1" t="s">
        <v>13</v>
      </c>
      <c r="C4389">
        <v>34.21</v>
      </c>
      <c r="D4389">
        <v>0.78</v>
      </c>
      <c r="E4389">
        <v>0.8</v>
      </c>
    </row>
    <row r="4390" spans="1:5" x14ac:dyDescent="0.3">
      <c r="A4390" s="2">
        <v>1538556104001</v>
      </c>
      <c r="B4390" s="1" t="s">
        <v>16</v>
      </c>
      <c r="C4390">
        <v>34.17</v>
      </c>
      <c r="D4390">
        <v>0.84</v>
      </c>
      <c r="E4390">
        <v>0.81</v>
      </c>
    </row>
    <row r="4391" spans="1:5" x14ac:dyDescent="0.3">
      <c r="A4391" s="2">
        <v>1538556104202</v>
      </c>
      <c r="B4391" s="1" t="s">
        <v>16</v>
      </c>
      <c r="C4391">
        <v>34.21</v>
      </c>
      <c r="D4391">
        <v>0.8</v>
      </c>
      <c r="E4391">
        <v>0.81</v>
      </c>
    </row>
    <row r="4392" spans="1:5" x14ac:dyDescent="0.3">
      <c r="A4392" s="2">
        <v>1538556104398</v>
      </c>
      <c r="B4392" s="1" t="s">
        <v>7</v>
      </c>
      <c r="C4392">
        <v>34.21</v>
      </c>
      <c r="D4392">
        <v>0.88</v>
      </c>
      <c r="E4392">
        <v>0.81</v>
      </c>
    </row>
    <row r="4393" spans="1:5" x14ac:dyDescent="0.3">
      <c r="A4393" s="2">
        <v>1538556104599</v>
      </c>
      <c r="B4393" s="1" t="s">
        <v>13</v>
      </c>
      <c r="C4393">
        <v>34.229999999999997</v>
      </c>
      <c r="D4393">
        <v>0.76</v>
      </c>
      <c r="E4393">
        <v>0.81</v>
      </c>
    </row>
    <row r="4394" spans="1:5" x14ac:dyDescent="0.3">
      <c r="A4394" s="2">
        <v>1538556104795</v>
      </c>
      <c r="B4394" s="1" t="s">
        <v>7</v>
      </c>
      <c r="C4394">
        <v>34.21</v>
      </c>
      <c r="D4394">
        <v>0.88</v>
      </c>
      <c r="E4394">
        <v>0.81</v>
      </c>
    </row>
    <row r="4395" spans="1:5" x14ac:dyDescent="0.3">
      <c r="A4395" s="2">
        <v>1538556105000</v>
      </c>
      <c r="B4395" s="1" t="s">
        <v>8</v>
      </c>
      <c r="C4395">
        <v>34.17</v>
      </c>
      <c r="D4395">
        <v>0.9</v>
      </c>
      <c r="E4395">
        <v>0.81</v>
      </c>
    </row>
    <row r="4396" spans="1:5" x14ac:dyDescent="0.3">
      <c r="A4396" s="2">
        <v>1538556105201</v>
      </c>
      <c r="B4396" s="1" t="s">
        <v>11</v>
      </c>
      <c r="C4396">
        <v>34.21</v>
      </c>
      <c r="D4396">
        <v>0.84</v>
      </c>
      <c r="E4396">
        <v>0.81</v>
      </c>
    </row>
    <row r="4397" spans="1:5" x14ac:dyDescent="0.3">
      <c r="A4397" s="2">
        <v>1538556105398</v>
      </c>
      <c r="B4397" s="1" t="s">
        <v>11</v>
      </c>
      <c r="C4397">
        <v>34.21</v>
      </c>
      <c r="D4397">
        <v>0.84</v>
      </c>
      <c r="E4397">
        <v>0.81</v>
      </c>
    </row>
    <row r="4398" spans="1:5" x14ac:dyDescent="0.3">
      <c r="A4398" s="2">
        <v>1538556105599</v>
      </c>
      <c r="B4398" s="1" t="s">
        <v>16</v>
      </c>
      <c r="C4398">
        <v>34.29</v>
      </c>
      <c r="D4398">
        <v>0.72</v>
      </c>
      <c r="E4398">
        <v>0.81</v>
      </c>
    </row>
    <row r="4399" spans="1:5" x14ac:dyDescent="0.3">
      <c r="A4399" s="2">
        <v>1538556105795</v>
      </c>
      <c r="B4399" s="1" t="s">
        <v>13</v>
      </c>
      <c r="C4399">
        <v>34.21</v>
      </c>
      <c r="D4399">
        <v>0.78</v>
      </c>
      <c r="E4399">
        <v>0.81</v>
      </c>
    </row>
    <row r="4400" spans="1:5" x14ac:dyDescent="0.3">
      <c r="A4400" s="2">
        <v>1538556106000</v>
      </c>
      <c r="B4400" s="1" t="s">
        <v>13</v>
      </c>
      <c r="C4400">
        <v>34.21</v>
      </c>
      <c r="D4400">
        <v>0.78</v>
      </c>
      <c r="E4400">
        <v>0.81</v>
      </c>
    </row>
    <row r="4401" spans="1:5" x14ac:dyDescent="0.3">
      <c r="A4401" s="2">
        <v>1538556106196</v>
      </c>
      <c r="B4401" s="1" t="s">
        <v>13</v>
      </c>
      <c r="C4401">
        <v>34.17</v>
      </c>
      <c r="D4401">
        <v>0.82</v>
      </c>
      <c r="E4401">
        <v>0.81</v>
      </c>
    </row>
    <row r="4402" spans="1:5" x14ac:dyDescent="0.3">
      <c r="A4402" s="2">
        <v>1538556106397</v>
      </c>
      <c r="B4402" s="1" t="s">
        <v>12</v>
      </c>
      <c r="C4402">
        <v>34.21</v>
      </c>
      <c r="D4402">
        <v>0.76</v>
      </c>
      <c r="E4402">
        <v>0.81</v>
      </c>
    </row>
    <row r="4403" spans="1:5" x14ac:dyDescent="0.3">
      <c r="A4403" s="2">
        <v>1538556106602</v>
      </c>
      <c r="B4403" s="1" t="s">
        <v>13</v>
      </c>
      <c r="C4403">
        <v>34.25</v>
      </c>
      <c r="D4403">
        <v>0.74</v>
      </c>
      <c r="E4403">
        <v>0.81</v>
      </c>
    </row>
    <row r="4404" spans="1:5" x14ac:dyDescent="0.3">
      <c r="A4404" s="2">
        <v>1538556106798</v>
      </c>
      <c r="B4404" s="1" t="s">
        <v>16</v>
      </c>
      <c r="C4404">
        <v>34.21</v>
      </c>
      <c r="D4404">
        <v>0.8</v>
      </c>
      <c r="E4404">
        <v>0.81</v>
      </c>
    </row>
    <row r="4405" spans="1:5" x14ac:dyDescent="0.3">
      <c r="A4405" s="2">
        <v>1538556107000</v>
      </c>
      <c r="B4405" s="1" t="s">
        <v>13</v>
      </c>
      <c r="C4405">
        <v>34.17</v>
      </c>
      <c r="D4405">
        <v>0.82</v>
      </c>
      <c r="E4405">
        <v>0.81</v>
      </c>
    </row>
    <row r="4406" spans="1:5" x14ac:dyDescent="0.3">
      <c r="A4406" s="2">
        <v>1538556107196</v>
      </c>
      <c r="B4406" s="1" t="s">
        <v>16</v>
      </c>
      <c r="C4406">
        <v>34.229999999999997</v>
      </c>
      <c r="D4406">
        <v>0.78</v>
      </c>
      <c r="E4406">
        <v>0.81</v>
      </c>
    </row>
    <row r="4407" spans="1:5" x14ac:dyDescent="0.3">
      <c r="A4407" s="2">
        <v>1538556107397</v>
      </c>
      <c r="B4407" s="1" t="s">
        <v>16</v>
      </c>
      <c r="C4407">
        <v>34.17</v>
      </c>
      <c r="D4407">
        <v>0.84</v>
      </c>
      <c r="E4407">
        <v>0.81</v>
      </c>
    </row>
    <row r="4408" spans="1:5" x14ac:dyDescent="0.3">
      <c r="A4408" s="2">
        <v>1538556107601</v>
      </c>
      <c r="B4408" s="1" t="s">
        <v>16</v>
      </c>
      <c r="C4408">
        <v>34.17</v>
      </c>
      <c r="D4408">
        <v>0.84</v>
      </c>
      <c r="E4408">
        <v>0.81</v>
      </c>
    </row>
    <row r="4409" spans="1:5" x14ac:dyDescent="0.3">
      <c r="A4409" s="2">
        <v>1538556107798</v>
      </c>
      <c r="B4409" s="1" t="s">
        <v>12</v>
      </c>
      <c r="C4409">
        <v>34.17</v>
      </c>
      <c r="D4409">
        <v>0.8</v>
      </c>
      <c r="E4409">
        <v>0.81</v>
      </c>
    </row>
    <row r="4410" spans="1:5" x14ac:dyDescent="0.3">
      <c r="A4410" s="2">
        <v>1538556107998</v>
      </c>
      <c r="B4410" s="1" t="s">
        <v>13</v>
      </c>
      <c r="C4410">
        <v>34.229999999999997</v>
      </c>
      <c r="D4410">
        <v>0.76</v>
      </c>
      <c r="E4410">
        <v>0.81</v>
      </c>
    </row>
    <row r="4411" spans="1:5" x14ac:dyDescent="0.3">
      <c r="A4411" s="2">
        <v>1538556108195</v>
      </c>
      <c r="B4411" s="1" t="s">
        <v>13</v>
      </c>
      <c r="C4411">
        <v>34.21</v>
      </c>
      <c r="D4411">
        <v>0.78</v>
      </c>
      <c r="E4411">
        <v>0.81</v>
      </c>
    </row>
    <row r="4412" spans="1:5" x14ac:dyDescent="0.3">
      <c r="A4412" s="2">
        <v>1538556108396</v>
      </c>
      <c r="B4412" s="1" t="s">
        <v>27</v>
      </c>
      <c r="C4412">
        <v>34.21</v>
      </c>
      <c r="D4412">
        <v>0.72</v>
      </c>
      <c r="E4412">
        <v>0.81</v>
      </c>
    </row>
    <row r="4413" spans="1:5" x14ac:dyDescent="0.3">
      <c r="A4413" s="2">
        <v>1538556108597</v>
      </c>
      <c r="B4413" s="1" t="s">
        <v>13</v>
      </c>
      <c r="C4413">
        <v>34.17</v>
      </c>
      <c r="D4413">
        <v>0.82</v>
      </c>
      <c r="E4413">
        <v>0.81</v>
      </c>
    </row>
    <row r="4414" spans="1:5" x14ac:dyDescent="0.3">
      <c r="A4414" s="2">
        <v>1538556108797</v>
      </c>
      <c r="B4414" s="1" t="s">
        <v>11</v>
      </c>
      <c r="C4414">
        <v>34.090000000000003</v>
      </c>
      <c r="D4414">
        <v>0.96</v>
      </c>
      <c r="E4414">
        <v>0.81</v>
      </c>
    </row>
    <row r="4415" spans="1:5" x14ac:dyDescent="0.3">
      <c r="A4415" s="2">
        <v>1538556108998</v>
      </c>
      <c r="B4415" s="1" t="s">
        <v>13</v>
      </c>
      <c r="C4415">
        <v>34.15</v>
      </c>
      <c r="D4415">
        <v>0.84</v>
      </c>
      <c r="E4415">
        <v>0.81</v>
      </c>
    </row>
    <row r="4416" spans="1:5" x14ac:dyDescent="0.3">
      <c r="A4416" s="2">
        <v>1538556109195</v>
      </c>
      <c r="B4416" s="1" t="s">
        <v>13</v>
      </c>
      <c r="C4416">
        <v>34.17</v>
      </c>
      <c r="D4416">
        <v>0.82</v>
      </c>
      <c r="E4416">
        <v>0.81</v>
      </c>
    </row>
    <row r="4417" spans="1:5" x14ac:dyDescent="0.3">
      <c r="A4417" s="2">
        <v>1538556109399</v>
      </c>
      <c r="B4417" s="1" t="s">
        <v>27</v>
      </c>
      <c r="C4417">
        <v>34.21</v>
      </c>
      <c r="D4417">
        <v>0.72</v>
      </c>
      <c r="E4417">
        <v>0.81</v>
      </c>
    </row>
    <row r="4418" spans="1:5" x14ac:dyDescent="0.3">
      <c r="A4418" s="2">
        <v>1538556109597</v>
      </c>
      <c r="B4418" s="1" t="s">
        <v>13</v>
      </c>
      <c r="C4418">
        <v>34.25</v>
      </c>
      <c r="D4418">
        <v>0.74</v>
      </c>
      <c r="E4418">
        <v>0.81</v>
      </c>
    </row>
    <row r="4419" spans="1:5" x14ac:dyDescent="0.3">
      <c r="A4419" s="2">
        <v>1538556109797</v>
      </c>
      <c r="B4419" s="1" t="s">
        <v>11</v>
      </c>
      <c r="C4419">
        <v>34.229999999999997</v>
      </c>
      <c r="D4419">
        <v>0.82</v>
      </c>
      <c r="E4419">
        <v>0.81</v>
      </c>
    </row>
    <row r="4420" spans="1:5" x14ac:dyDescent="0.3">
      <c r="A4420" s="2">
        <v>1538556109997</v>
      </c>
      <c r="B4420" s="1" t="s">
        <v>11</v>
      </c>
      <c r="C4420">
        <v>34.25</v>
      </c>
      <c r="D4420">
        <v>0.8</v>
      </c>
      <c r="E4420">
        <v>0.81</v>
      </c>
    </row>
    <row r="4421" spans="1:5" x14ac:dyDescent="0.3">
      <c r="A4421" s="2">
        <v>1538556110194</v>
      </c>
      <c r="B4421" s="1" t="s">
        <v>13</v>
      </c>
      <c r="C4421">
        <v>34.25</v>
      </c>
      <c r="D4421">
        <v>0.74</v>
      </c>
      <c r="E4421">
        <v>0.81</v>
      </c>
    </row>
    <row r="4422" spans="1:5" x14ac:dyDescent="0.3">
      <c r="A4422" s="2">
        <v>1538556110399</v>
      </c>
      <c r="B4422" s="1" t="s">
        <v>12</v>
      </c>
      <c r="C4422">
        <v>34.229999999999997</v>
      </c>
      <c r="D4422">
        <v>0.74</v>
      </c>
      <c r="E4422">
        <v>0.81</v>
      </c>
    </row>
    <row r="4423" spans="1:5" x14ac:dyDescent="0.3">
      <c r="A4423" s="2">
        <v>1538556110596</v>
      </c>
      <c r="B4423" s="1" t="s">
        <v>13</v>
      </c>
      <c r="C4423">
        <v>34.21</v>
      </c>
      <c r="D4423">
        <v>0.78</v>
      </c>
      <c r="E4423">
        <v>0.81</v>
      </c>
    </row>
    <row r="4424" spans="1:5" x14ac:dyDescent="0.3">
      <c r="A4424" s="2">
        <v>1538556110796</v>
      </c>
      <c r="B4424" s="1" t="s">
        <v>13</v>
      </c>
      <c r="C4424">
        <v>34.15</v>
      </c>
      <c r="D4424">
        <v>0.84</v>
      </c>
      <c r="E4424">
        <v>0.8</v>
      </c>
    </row>
    <row r="4425" spans="1:5" x14ac:dyDescent="0.3">
      <c r="A4425" s="2">
        <v>1538556110997</v>
      </c>
      <c r="B4425" s="1" t="s">
        <v>12</v>
      </c>
      <c r="C4425">
        <v>34.090000000000003</v>
      </c>
      <c r="D4425">
        <v>0.88</v>
      </c>
      <c r="E4425">
        <v>0.8</v>
      </c>
    </row>
    <row r="4426" spans="1:5" x14ac:dyDescent="0.3">
      <c r="A4426" s="2">
        <v>1538556111193</v>
      </c>
      <c r="B4426" s="1" t="s">
        <v>12</v>
      </c>
      <c r="C4426">
        <v>34.090000000000003</v>
      </c>
      <c r="D4426">
        <v>0.88</v>
      </c>
      <c r="E4426">
        <v>0.8</v>
      </c>
    </row>
    <row r="4427" spans="1:5" x14ac:dyDescent="0.3">
      <c r="A4427" s="2">
        <v>1538556111398</v>
      </c>
      <c r="B4427" s="1" t="s">
        <v>13</v>
      </c>
      <c r="C4427">
        <v>34.090000000000003</v>
      </c>
      <c r="D4427">
        <v>0.9</v>
      </c>
      <c r="E4427">
        <v>0.8</v>
      </c>
    </row>
    <row r="4428" spans="1:5" x14ac:dyDescent="0.3">
      <c r="A4428" s="2">
        <v>1538556111595</v>
      </c>
      <c r="B4428" s="1" t="s">
        <v>12</v>
      </c>
      <c r="C4428">
        <v>34.21</v>
      </c>
      <c r="D4428">
        <v>0.76</v>
      </c>
      <c r="E4428">
        <v>0.8</v>
      </c>
    </row>
    <row r="4429" spans="1:5" x14ac:dyDescent="0.3">
      <c r="A4429" s="2">
        <v>1538556111796</v>
      </c>
      <c r="B4429" s="1" t="s">
        <v>12</v>
      </c>
      <c r="C4429">
        <v>34.229999999999997</v>
      </c>
      <c r="D4429">
        <v>0.74</v>
      </c>
      <c r="E4429">
        <v>0.8</v>
      </c>
    </row>
    <row r="4430" spans="1:5" x14ac:dyDescent="0.3">
      <c r="A4430" s="2">
        <v>1538556111992</v>
      </c>
      <c r="B4430" s="1" t="s">
        <v>12</v>
      </c>
      <c r="C4430">
        <v>34.229999999999997</v>
      </c>
      <c r="D4430">
        <v>0.74</v>
      </c>
      <c r="E4430">
        <v>0.8</v>
      </c>
    </row>
    <row r="4431" spans="1:5" x14ac:dyDescent="0.3">
      <c r="A4431" s="2">
        <v>1538556112197</v>
      </c>
      <c r="B4431" s="1" t="s">
        <v>12</v>
      </c>
      <c r="C4431">
        <v>34.21</v>
      </c>
      <c r="D4431">
        <v>0.76</v>
      </c>
      <c r="E4431">
        <v>0.8</v>
      </c>
    </row>
    <row r="4432" spans="1:5" x14ac:dyDescent="0.3">
      <c r="A4432" s="2">
        <v>1538556112398</v>
      </c>
      <c r="B4432" s="1" t="s">
        <v>13</v>
      </c>
      <c r="C4432">
        <v>34.29</v>
      </c>
      <c r="D4432">
        <v>0.7</v>
      </c>
      <c r="E4432">
        <v>0.8</v>
      </c>
    </row>
    <row r="4433" spans="1:5" x14ac:dyDescent="0.3">
      <c r="A4433" s="2">
        <v>1538556112594</v>
      </c>
      <c r="B4433" s="1" t="s">
        <v>12</v>
      </c>
      <c r="C4433">
        <v>34.29</v>
      </c>
      <c r="D4433">
        <v>0.68</v>
      </c>
      <c r="E4433">
        <v>0.8</v>
      </c>
    </row>
    <row r="4434" spans="1:5" x14ac:dyDescent="0.3">
      <c r="A4434" s="2">
        <v>1538556112795</v>
      </c>
      <c r="B4434" s="1" t="s">
        <v>12</v>
      </c>
      <c r="C4434">
        <v>34.229999999999997</v>
      </c>
      <c r="D4434">
        <v>0.74</v>
      </c>
      <c r="E4434">
        <v>0.8</v>
      </c>
    </row>
    <row r="4435" spans="1:5" x14ac:dyDescent="0.3">
      <c r="A4435" s="2">
        <v>1538556112991</v>
      </c>
      <c r="B4435" s="1" t="s">
        <v>12</v>
      </c>
      <c r="C4435">
        <v>34.229999999999997</v>
      </c>
      <c r="D4435">
        <v>0.74</v>
      </c>
      <c r="E4435">
        <v>0.8</v>
      </c>
    </row>
    <row r="4436" spans="1:5" x14ac:dyDescent="0.3">
      <c r="A4436" s="2">
        <v>1538556113196</v>
      </c>
      <c r="B4436" s="1" t="s">
        <v>13</v>
      </c>
      <c r="C4436">
        <v>34.29</v>
      </c>
      <c r="D4436">
        <v>0.7</v>
      </c>
      <c r="E4436">
        <v>0.79</v>
      </c>
    </row>
    <row r="4437" spans="1:5" x14ac:dyDescent="0.3">
      <c r="A4437" s="2">
        <v>1538556113397</v>
      </c>
      <c r="B4437" s="1" t="s">
        <v>27</v>
      </c>
      <c r="C4437">
        <v>34.229999999999997</v>
      </c>
      <c r="D4437">
        <v>0.7</v>
      </c>
      <c r="E4437">
        <v>0.79</v>
      </c>
    </row>
    <row r="4438" spans="1:5" x14ac:dyDescent="0.3">
      <c r="A4438" s="2">
        <v>1538556113593</v>
      </c>
      <c r="B4438" s="1" t="s">
        <v>13</v>
      </c>
      <c r="C4438">
        <v>34.229999999999997</v>
      </c>
      <c r="D4438">
        <v>0.76</v>
      </c>
      <c r="E4438">
        <v>0.79</v>
      </c>
    </row>
    <row r="4439" spans="1:5" x14ac:dyDescent="0.3">
      <c r="A4439" s="2">
        <v>1538556113799</v>
      </c>
      <c r="B4439" s="1" t="s">
        <v>13</v>
      </c>
      <c r="C4439">
        <v>34.229999999999997</v>
      </c>
      <c r="D4439">
        <v>0.76</v>
      </c>
      <c r="E4439">
        <v>0.79</v>
      </c>
    </row>
    <row r="4440" spans="1:5" x14ac:dyDescent="0.3">
      <c r="A4440" s="2">
        <v>1538556113995</v>
      </c>
      <c r="B4440" s="1" t="s">
        <v>12</v>
      </c>
      <c r="C4440">
        <v>34.21</v>
      </c>
      <c r="D4440">
        <v>0.76</v>
      </c>
      <c r="E4440">
        <v>0.79</v>
      </c>
    </row>
    <row r="4441" spans="1:5" x14ac:dyDescent="0.3">
      <c r="A4441" s="2">
        <v>1538556114196</v>
      </c>
      <c r="B4441" s="1" t="s">
        <v>13</v>
      </c>
      <c r="C4441">
        <v>34.17</v>
      </c>
      <c r="D4441">
        <v>0.82</v>
      </c>
      <c r="E4441">
        <v>0.79</v>
      </c>
    </row>
    <row r="4442" spans="1:5" x14ac:dyDescent="0.3">
      <c r="A4442" s="2">
        <v>1538556114392</v>
      </c>
      <c r="B4442" s="1" t="s">
        <v>13</v>
      </c>
      <c r="C4442">
        <v>34.229999999999997</v>
      </c>
      <c r="D4442">
        <v>0.76</v>
      </c>
      <c r="E4442">
        <v>0.78</v>
      </c>
    </row>
    <row r="4443" spans="1:5" x14ac:dyDescent="0.3">
      <c r="A4443" s="2">
        <v>1538556114593</v>
      </c>
      <c r="B4443" s="1" t="s">
        <v>29</v>
      </c>
      <c r="C4443">
        <v>34.29</v>
      </c>
      <c r="D4443">
        <v>0.62</v>
      </c>
      <c r="E4443">
        <v>0.78</v>
      </c>
    </row>
    <row r="4444" spans="1:5" x14ac:dyDescent="0.3">
      <c r="A4444" s="2">
        <v>1538556114798</v>
      </c>
      <c r="B4444" s="1" t="s">
        <v>29</v>
      </c>
      <c r="C4444">
        <v>34.229999999999997</v>
      </c>
      <c r="D4444">
        <v>0.68</v>
      </c>
      <c r="E4444">
        <v>0.78</v>
      </c>
    </row>
    <row r="4445" spans="1:5" x14ac:dyDescent="0.3">
      <c r="A4445" s="2">
        <v>1538556114994</v>
      </c>
      <c r="B4445" s="1" t="s">
        <v>12</v>
      </c>
      <c r="C4445">
        <v>34.25</v>
      </c>
      <c r="D4445">
        <v>0.72</v>
      </c>
      <c r="E4445">
        <v>0.78</v>
      </c>
    </row>
    <row r="4446" spans="1:5" x14ac:dyDescent="0.3">
      <c r="A4446" s="2">
        <v>1538556115195</v>
      </c>
      <c r="B4446" s="1" t="s">
        <v>29</v>
      </c>
      <c r="C4446">
        <v>34.21</v>
      </c>
      <c r="D4446">
        <v>0.7</v>
      </c>
      <c r="E4446">
        <v>0.78</v>
      </c>
    </row>
    <row r="4447" spans="1:5" x14ac:dyDescent="0.3">
      <c r="A4447" s="2">
        <v>1538556115392</v>
      </c>
      <c r="B4447" s="1" t="s">
        <v>27</v>
      </c>
      <c r="C4447">
        <v>34.25</v>
      </c>
      <c r="D4447">
        <v>0.68</v>
      </c>
      <c r="E4447">
        <v>0.78</v>
      </c>
    </row>
    <row r="4448" spans="1:5" x14ac:dyDescent="0.3">
      <c r="A4448" s="2">
        <v>1538556115593</v>
      </c>
      <c r="B4448" s="1" t="s">
        <v>29</v>
      </c>
      <c r="C4448">
        <v>34.229999999999997</v>
      </c>
      <c r="D4448">
        <v>0.68</v>
      </c>
      <c r="E4448">
        <v>0.78</v>
      </c>
    </row>
    <row r="4449" spans="1:5" x14ac:dyDescent="0.3">
      <c r="A4449" s="2">
        <v>1538556115797</v>
      </c>
      <c r="B4449" s="1" t="s">
        <v>12</v>
      </c>
      <c r="C4449">
        <v>34.25</v>
      </c>
      <c r="D4449">
        <v>0.72</v>
      </c>
      <c r="E4449">
        <v>0.77</v>
      </c>
    </row>
    <row r="4450" spans="1:5" x14ac:dyDescent="0.3">
      <c r="A4450" s="2">
        <v>1538556115994</v>
      </c>
      <c r="B4450" s="1" t="s">
        <v>12</v>
      </c>
      <c r="C4450">
        <v>34.229999999999997</v>
      </c>
      <c r="D4450">
        <v>0.74</v>
      </c>
      <c r="E4450">
        <v>0.77</v>
      </c>
    </row>
    <row r="4451" spans="1:5" x14ac:dyDescent="0.3">
      <c r="A4451" s="2">
        <v>1538556116194</v>
      </c>
      <c r="B4451" s="1" t="s">
        <v>11</v>
      </c>
      <c r="C4451">
        <v>34.29</v>
      </c>
      <c r="D4451">
        <v>0.76</v>
      </c>
      <c r="E4451">
        <v>0.77</v>
      </c>
    </row>
    <row r="4452" spans="1:5" x14ac:dyDescent="0.3">
      <c r="A4452" s="2">
        <v>1538556116391</v>
      </c>
      <c r="B4452" s="1" t="s">
        <v>11</v>
      </c>
      <c r="C4452">
        <v>34.25</v>
      </c>
      <c r="D4452">
        <v>0.8</v>
      </c>
      <c r="E4452">
        <v>0.77</v>
      </c>
    </row>
    <row r="4453" spans="1:5" x14ac:dyDescent="0.3">
      <c r="A4453" s="2">
        <v>1538556116596</v>
      </c>
      <c r="B4453" s="1" t="s">
        <v>13</v>
      </c>
      <c r="C4453">
        <v>34.17</v>
      </c>
      <c r="D4453">
        <v>0.82</v>
      </c>
      <c r="E4453">
        <v>0.77</v>
      </c>
    </row>
    <row r="4454" spans="1:5" x14ac:dyDescent="0.3">
      <c r="A4454" s="2">
        <v>1538556116792</v>
      </c>
      <c r="B4454" s="1" t="s">
        <v>16</v>
      </c>
      <c r="C4454">
        <v>34.21</v>
      </c>
      <c r="D4454">
        <v>0.8</v>
      </c>
      <c r="E4454">
        <v>0.77</v>
      </c>
    </row>
    <row r="4455" spans="1:5" x14ac:dyDescent="0.3">
      <c r="A4455" s="2">
        <v>1538556116993</v>
      </c>
      <c r="B4455" s="1" t="s">
        <v>13</v>
      </c>
      <c r="C4455">
        <v>34.229999999999997</v>
      </c>
      <c r="D4455">
        <v>0.76</v>
      </c>
      <c r="E4455">
        <v>0.77</v>
      </c>
    </row>
    <row r="4456" spans="1:5" x14ac:dyDescent="0.3">
      <c r="A4456" s="2">
        <v>1538556117194</v>
      </c>
      <c r="B4456" s="1" t="s">
        <v>16</v>
      </c>
      <c r="C4456">
        <v>34.21</v>
      </c>
      <c r="D4456">
        <v>0.8</v>
      </c>
      <c r="E4456">
        <v>0.77</v>
      </c>
    </row>
    <row r="4457" spans="1:5" x14ac:dyDescent="0.3">
      <c r="A4457" s="2">
        <v>1538556117390</v>
      </c>
      <c r="B4457" s="1" t="s">
        <v>13</v>
      </c>
      <c r="C4457">
        <v>34.21</v>
      </c>
      <c r="D4457">
        <v>0.78</v>
      </c>
      <c r="E4457">
        <v>0.77</v>
      </c>
    </row>
    <row r="4458" spans="1:5" x14ac:dyDescent="0.3">
      <c r="A4458" s="2">
        <v>1538556117595</v>
      </c>
      <c r="B4458" s="1" t="s">
        <v>12</v>
      </c>
      <c r="C4458">
        <v>34.15</v>
      </c>
      <c r="D4458">
        <v>0.82</v>
      </c>
      <c r="E4458">
        <v>0.77</v>
      </c>
    </row>
    <row r="4459" spans="1:5" x14ac:dyDescent="0.3">
      <c r="A4459" s="2">
        <v>1538556117792</v>
      </c>
      <c r="B4459" s="1" t="s">
        <v>16</v>
      </c>
      <c r="C4459">
        <v>34.15</v>
      </c>
      <c r="D4459">
        <v>0.86</v>
      </c>
      <c r="E4459">
        <v>0.77</v>
      </c>
    </row>
    <row r="4460" spans="1:5" x14ac:dyDescent="0.3">
      <c r="A4460" s="2">
        <v>1538556117992</v>
      </c>
      <c r="B4460" s="1" t="s">
        <v>13</v>
      </c>
      <c r="C4460">
        <v>34.130000000000003</v>
      </c>
      <c r="D4460">
        <v>0.86</v>
      </c>
      <c r="E4460">
        <v>0.77</v>
      </c>
    </row>
    <row r="4461" spans="1:5" x14ac:dyDescent="0.3">
      <c r="A4461" s="2">
        <v>1538556118193</v>
      </c>
      <c r="B4461" s="1" t="s">
        <v>27</v>
      </c>
      <c r="C4461">
        <v>34.090000000000003</v>
      </c>
      <c r="D4461">
        <v>0.84</v>
      </c>
      <c r="E4461">
        <v>0.77</v>
      </c>
    </row>
    <row r="4462" spans="1:5" x14ac:dyDescent="0.3">
      <c r="A4462" s="2">
        <v>1538556118390</v>
      </c>
      <c r="B4462" s="1" t="s">
        <v>12</v>
      </c>
      <c r="C4462">
        <v>34.15</v>
      </c>
      <c r="D4462">
        <v>0.82</v>
      </c>
      <c r="E4462">
        <v>0.77</v>
      </c>
    </row>
    <row r="4463" spans="1:5" x14ac:dyDescent="0.3">
      <c r="A4463" s="2">
        <v>1538556118595</v>
      </c>
      <c r="B4463" s="1" t="s">
        <v>27</v>
      </c>
      <c r="C4463">
        <v>34.090000000000003</v>
      </c>
      <c r="D4463">
        <v>0.84</v>
      </c>
      <c r="E4463">
        <v>0.77</v>
      </c>
    </row>
    <row r="4464" spans="1:5" x14ac:dyDescent="0.3">
      <c r="A4464" s="2">
        <v>1538556118791</v>
      </c>
      <c r="B4464" s="1" t="s">
        <v>12</v>
      </c>
      <c r="C4464">
        <v>34.090000000000003</v>
      </c>
      <c r="D4464">
        <v>0.88</v>
      </c>
      <c r="E4464">
        <v>0.77</v>
      </c>
    </row>
    <row r="4465" spans="1:5" x14ac:dyDescent="0.3">
      <c r="A4465" s="2">
        <v>1538556118992</v>
      </c>
      <c r="B4465" s="1" t="s">
        <v>29</v>
      </c>
      <c r="C4465">
        <v>34.090000000000003</v>
      </c>
      <c r="D4465">
        <v>0.82</v>
      </c>
      <c r="E4465">
        <v>0.77</v>
      </c>
    </row>
    <row r="4466" spans="1:5" x14ac:dyDescent="0.3">
      <c r="A4466" s="2">
        <v>1538556119197</v>
      </c>
      <c r="B4466" s="1" t="s">
        <v>12</v>
      </c>
      <c r="C4466">
        <v>34.130000000000003</v>
      </c>
      <c r="D4466">
        <v>0.84</v>
      </c>
      <c r="E4466">
        <v>0.77</v>
      </c>
    </row>
    <row r="4467" spans="1:5" x14ac:dyDescent="0.3">
      <c r="A4467" s="2">
        <v>1538556119393</v>
      </c>
      <c r="B4467" s="1" t="s">
        <v>12</v>
      </c>
      <c r="C4467">
        <v>34.07</v>
      </c>
      <c r="D4467">
        <v>0.9</v>
      </c>
      <c r="E4467">
        <v>0.78</v>
      </c>
    </row>
    <row r="4468" spans="1:5" x14ac:dyDescent="0.3">
      <c r="A4468" s="2">
        <v>1538556119594</v>
      </c>
      <c r="B4468" s="1" t="s">
        <v>16</v>
      </c>
      <c r="C4468">
        <v>34.07</v>
      </c>
      <c r="D4468">
        <v>0.94</v>
      </c>
      <c r="E4468">
        <v>0.78</v>
      </c>
    </row>
    <row r="4469" spans="1:5" x14ac:dyDescent="0.3">
      <c r="A4469" s="2">
        <v>1538556119790</v>
      </c>
      <c r="B4469" s="1" t="s">
        <v>16</v>
      </c>
      <c r="C4469">
        <v>34.07</v>
      </c>
      <c r="D4469">
        <v>0.94</v>
      </c>
      <c r="E4469">
        <v>0.78</v>
      </c>
    </row>
    <row r="4470" spans="1:5" x14ac:dyDescent="0.3">
      <c r="A4470" s="2">
        <v>1538556119991</v>
      </c>
      <c r="B4470" s="1" t="s">
        <v>12</v>
      </c>
      <c r="C4470">
        <v>34.130000000000003</v>
      </c>
      <c r="D4470">
        <v>0.84</v>
      </c>
      <c r="E4470">
        <v>0.78</v>
      </c>
    </row>
    <row r="4471" spans="1:5" x14ac:dyDescent="0.3">
      <c r="A4471" s="2">
        <v>1538556120189</v>
      </c>
      <c r="B4471" s="1" t="s">
        <v>13</v>
      </c>
      <c r="C4471">
        <v>34.090000000000003</v>
      </c>
      <c r="D4471">
        <v>0.9</v>
      </c>
      <c r="E4471">
        <v>0.79</v>
      </c>
    </row>
    <row r="4472" spans="1:5" x14ac:dyDescent="0.3">
      <c r="A4472" s="2">
        <v>1538556120392</v>
      </c>
      <c r="B4472" s="1" t="s">
        <v>13</v>
      </c>
      <c r="C4472">
        <v>34.130000000000003</v>
      </c>
      <c r="D4472">
        <v>0.86</v>
      </c>
      <c r="E4472">
        <v>0.79</v>
      </c>
    </row>
    <row r="4473" spans="1:5" x14ac:dyDescent="0.3">
      <c r="A4473" s="2">
        <v>1538556120593</v>
      </c>
      <c r="B4473" s="1" t="s">
        <v>13</v>
      </c>
      <c r="C4473">
        <v>34.15</v>
      </c>
      <c r="D4473">
        <v>0.84</v>
      </c>
      <c r="E4473">
        <v>0.79</v>
      </c>
    </row>
    <row r="4474" spans="1:5" x14ac:dyDescent="0.3">
      <c r="A4474" s="2">
        <v>1538556120790</v>
      </c>
      <c r="B4474" s="1" t="s">
        <v>12</v>
      </c>
      <c r="C4474">
        <v>34.090000000000003</v>
      </c>
      <c r="D4474">
        <v>0.88</v>
      </c>
      <c r="E4474">
        <v>0.79</v>
      </c>
    </row>
    <row r="4475" spans="1:5" x14ac:dyDescent="0.3">
      <c r="A4475" s="2">
        <v>1538556120995</v>
      </c>
      <c r="B4475" s="1" t="s">
        <v>29</v>
      </c>
      <c r="C4475">
        <v>34.15</v>
      </c>
      <c r="D4475">
        <v>0.76</v>
      </c>
      <c r="E4475">
        <v>0.8</v>
      </c>
    </row>
    <row r="4476" spans="1:5" x14ac:dyDescent="0.3">
      <c r="A4476" s="2">
        <v>1538556121191</v>
      </c>
      <c r="B4476" s="1" t="s">
        <v>27</v>
      </c>
      <c r="C4476">
        <v>34.15</v>
      </c>
      <c r="D4476">
        <v>0.78</v>
      </c>
      <c r="E4476">
        <v>0.8</v>
      </c>
    </row>
    <row r="4477" spans="1:5" x14ac:dyDescent="0.3">
      <c r="A4477" s="2">
        <v>1538556121392</v>
      </c>
      <c r="B4477" s="1" t="s">
        <v>12</v>
      </c>
      <c r="C4477">
        <v>34.090000000000003</v>
      </c>
      <c r="D4477">
        <v>0.88</v>
      </c>
      <c r="E4477">
        <v>0.8</v>
      </c>
    </row>
    <row r="4478" spans="1:5" x14ac:dyDescent="0.3">
      <c r="A4478" s="2">
        <v>1538556121589</v>
      </c>
      <c r="B4478" s="1" t="s">
        <v>12</v>
      </c>
      <c r="C4478">
        <v>34.15</v>
      </c>
      <c r="D4478">
        <v>0.82</v>
      </c>
      <c r="E4478">
        <v>0.81</v>
      </c>
    </row>
    <row r="4479" spans="1:5" x14ac:dyDescent="0.3">
      <c r="A4479" s="2">
        <v>1538556121789</v>
      </c>
      <c r="B4479" s="1" t="s">
        <v>29</v>
      </c>
      <c r="C4479">
        <v>34.15</v>
      </c>
      <c r="D4479">
        <v>0.76</v>
      </c>
      <c r="E4479">
        <v>0.81</v>
      </c>
    </row>
    <row r="4480" spans="1:5" x14ac:dyDescent="0.3">
      <c r="A4480" s="2">
        <v>1538556121994</v>
      </c>
      <c r="B4480" s="1" t="s">
        <v>27</v>
      </c>
      <c r="C4480">
        <v>34.15</v>
      </c>
      <c r="D4480">
        <v>0.78</v>
      </c>
      <c r="E4480">
        <v>0.81</v>
      </c>
    </row>
    <row r="4481" spans="1:5" x14ac:dyDescent="0.3">
      <c r="A4481" s="2">
        <v>1538556122191</v>
      </c>
      <c r="B4481" s="1" t="s">
        <v>27</v>
      </c>
      <c r="C4481">
        <v>34.229999999999997</v>
      </c>
      <c r="D4481">
        <v>0.7</v>
      </c>
      <c r="E4481">
        <v>0.81</v>
      </c>
    </row>
    <row r="4482" spans="1:5" x14ac:dyDescent="0.3">
      <c r="A4482" s="2">
        <v>1538556122391</v>
      </c>
      <c r="B4482" s="1" t="s">
        <v>13</v>
      </c>
      <c r="C4482">
        <v>34.229999999999997</v>
      </c>
      <c r="D4482">
        <v>0.76</v>
      </c>
      <c r="E4482">
        <v>0.81</v>
      </c>
    </row>
    <row r="4483" spans="1:5" x14ac:dyDescent="0.3">
      <c r="A4483" s="2">
        <v>1538556122588</v>
      </c>
      <c r="B4483" s="1" t="s">
        <v>27</v>
      </c>
      <c r="C4483">
        <v>34.21</v>
      </c>
      <c r="D4483">
        <v>0.72</v>
      </c>
      <c r="E4483">
        <v>0.81</v>
      </c>
    </row>
    <row r="4484" spans="1:5" x14ac:dyDescent="0.3">
      <c r="A4484" s="2">
        <v>1538556122788</v>
      </c>
      <c r="B4484" s="1" t="s">
        <v>29</v>
      </c>
      <c r="C4484">
        <v>34.130000000000003</v>
      </c>
      <c r="D4484">
        <v>0.78</v>
      </c>
      <c r="E4484">
        <v>0.81</v>
      </c>
    </row>
    <row r="4485" spans="1:5" x14ac:dyDescent="0.3">
      <c r="A4485" s="2">
        <v>1538556122994</v>
      </c>
      <c r="B4485" s="1" t="s">
        <v>27</v>
      </c>
      <c r="C4485">
        <v>34.090000000000003</v>
      </c>
      <c r="D4485">
        <v>0.84</v>
      </c>
      <c r="E4485">
        <v>0.81</v>
      </c>
    </row>
    <row r="4486" spans="1:5" x14ac:dyDescent="0.3">
      <c r="A4486" s="2">
        <v>1538556123190</v>
      </c>
      <c r="B4486" s="1" t="s">
        <v>29</v>
      </c>
      <c r="C4486">
        <v>34.07</v>
      </c>
      <c r="D4486">
        <v>0.84</v>
      </c>
      <c r="E4486">
        <v>0.81</v>
      </c>
    </row>
    <row r="4487" spans="1:5" x14ac:dyDescent="0.3">
      <c r="A4487" s="2">
        <v>1538556123391</v>
      </c>
      <c r="B4487" s="1" t="s">
        <v>30</v>
      </c>
      <c r="C4487">
        <v>34.130000000000003</v>
      </c>
      <c r="D4487">
        <v>0.72</v>
      </c>
      <c r="E4487">
        <v>0.81</v>
      </c>
    </row>
    <row r="4488" spans="1:5" x14ac:dyDescent="0.3">
      <c r="A4488" s="2">
        <v>1538556123588</v>
      </c>
      <c r="B4488" s="1" t="s">
        <v>28</v>
      </c>
      <c r="C4488">
        <v>34.01</v>
      </c>
      <c r="D4488">
        <v>0.88</v>
      </c>
      <c r="E4488">
        <v>0.81</v>
      </c>
    </row>
    <row r="4489" spans="1:5" x14ac:dyDescent="0.3">
      <c r="A4489" s="2">
        <v>1538556123792</v>
      </c>
      <c r="B4489" s="1" t="s">
        <v>27</v>
      </c>
      <c r="C4489">
        <v>34.15</v>
      </c>
      <c r="D4489">
        <v>0.78</v>
      </c>
      <c r="E4489">
        <v>0.81</v>
      </c>
    </row>
    <row r="4490" spans="1:5" x14ac:dyDescent="0.3">
      <c r="A4490" s="2">
        <v>1538556123989</v>
      </c>
      <c r="B4490" s="1" t="s">
        <v>27</v>
      </c>
      <c r="C4490">
        <v>34.090000000000003</v>
      </c>
      <c r="D4490">
        <v>0.84</v>
      </c>
      <c r="E4490">
        <v>0.81</v>
      </c>
    </row>
    <row r="4491" spans="1:5" x14ac:dyDescent="0.3">
      <c r="A4491" s="2">
        <v>1538556124190</v>
      </c>
      <c r="B4491" s="1" t="s">
        <v>29</v>
      </c>
      <c r="C4491">
        <v>34.090000000000003</v>
      </c>
      <c r="D4491">
        <v>0.82</v>
      </c>
      <c r="E4491">
        <v>0.81</v>
      </c>
    </row>
    <row r="4492" spans="1:5" x14ac:dyDescent="0.3">
      <c r="A4492" s="2">
        <v>1538556124390</v>
      </c>
      <c r="B4492" s="1" t="s">
        <v>27</v>
      </c>
      <c r="C4492">
        <v>34.07</v>
      </c>
      <c r="D4492">
        <v>0.86</v>
      </c>
      <c r="E4492">
        <v>0.81</v>
      </c>
    </row>
    <row r="4493" spans="1:5" x14ac:dyDescent="0.3">
      <c r="A4493" s="2">
        <v>1538556124587</v>
      </c>
      <c r="B4493" s="1" t="s">
        <v>28</v>
      </c>
      <c r="C4493">
        <v>34.03</v>
      </c>
      <c r="D4493">
        <v>0.86</v>
      </c>
      <c r="E4493">
        <v>0.81</v>
      </c>
    </row>
    <row r="4494" spans="1:5" x14ac:dyDescent="0.3">
      <c r="A4494" s="2">
        <v>1538556124792</v>
      </c>
      <c r="B4494" s="1" t="s">
        <v>29</v>
      </c>
      <c r="C4494">
        <v>34.03</v>
      </c>
      <c r="D4494">
        <v>0.88</v>
      </c>
      <c r="E4494">
        <v>0.81</v>
      </c>
    </row>
    <row r="4495" spans="1:5" x14ac:dyDescent="0.3">
      <c r="A4495" s="2">
        <v>1538556124988</v>
      </c>
      <c r="B4495" s="1" t="s">
        <v>29</v>
      </c>
      <c r="C4495">
        <v>34.090000000000003</v>
      </c>
      <c r="D4495">
        <v>0.82</v>
      </c>
      <c r="E4495">
        <v>0.81</v>
      </c>
    </row>
    <row r="4496" spans="1:5" x14ac:dyDescent="0.3">
      <c r="A4496" s="2">
        <v>1538556125189</v>
      </c>
      <c r="B4496" s="1" t="s">
        <v>27</v>
      </c>
      <c r="C4496">
        <v>34.15</v>
      </c>
      <c r="D4496">
        <v>0.78</v>
      </c>
      <c r="E4496">
        <v>0.81</v>
      </c>
    </row>
    <row r="4497" spans="1:5" x14ac:dyDescent="0.3">
      <c r="A4497" s="2">
        <v>1538556125390</v>
      </c>
      <c r="B4497" s="1" t="s">
        <v>12</v>
      </c>
      <c r="C4497">
        <v>34.130000000000003</v>
      </c>
      <c r="D4497">
        <v>0.84</v>
      </c>
      <c r="E4497">
        <v>0.81</v>
      </c>
    </row>
    <row r="4498" spans="1:5" x14ac:dyDescent="0.3">
      <c r="A4498" s="2">
        <v>1538556125590</v>
      </c>
      <c r="B4498" s="1" t="s">
        <v>7</v>
      </c>
      <c r="C4498">
        <v>34.15</v>
      </c>
      <c r="D4498">
        <v>0.94</v>
      </c>
      <c r="E4498">
        <v>0.81</v>
      </c>
    </row>
    <row r="4499" spans="1:5" x14ac:dyDescent="0.3">
      <c r="A4499" s="2">
        <v>1538556125791</v>
      </c>
      <c r="B4499" s="1" t="s">
        <v>8</v>
      </c>
      <c r="C4499">
        <v>34.21</v>
      </c>
      <c r="D4499">
        <v>0.86</v>
      </c>
      <c r="E4499">
        <v>0.81</v>
      </c>
    </row>
    <row r="4500" spans="1:5" x14ac:dyDescent="0.3">
      <c r="A4500" s="2">
        <v>1538556125987</v>
      </c>
      <c r="B4500" s="1" t="s">
        <v>16</v>
      </c>
      <c r="C4500">
        <v>34.21</v>
      </c>
      <c r="D4500">
        <v>0.8</v>
      </c>
      <c r="E4500">
        <v>0.81</v>
      </c>
    </row>
    <row r="4501" spans="1:5" x14ac:dyDescent="0.3">
      <c r="A4501" s="2">
        <v>1538556126188</v>
      </c>
      <c r="B4501" s="1" t="s">
        <v>11</v>
      </c>
      <c r="C4501">
        <v>34.130000000000003</v>
      </c>
      <c r="D4501">
        <v>0.92</v>
      </c>
      <c r="E4501">
        <v>0.81</v>
      </c>
    </row>
    <row r="4502" spans="1:5" x14ac:dyDescent="0.3">
      <c r="A4502" s="2">
        <v>1538556126393</v>
      </c>
      <c r="B4502" s="1" t="s">
        <v>12</v>
      </c>
      <c r="C4502">
        <v>34.01</v>
      </c>
      <c r="D4502">
        <v>0.96</v>
      </c>
      <c r="E4502">
        <v>0.81</v>
      </c>
    </row>
    <row r="4503" spans="1:5" x14ac:dyDescent="0.3">
      <c r="A4503" s="2">
        <v>1538556126589</v>
      </c>
      <c r="B4503" s="1" t="s">
        <v>12</v>
      </c>
      <c r="C4503">
        <v>34.130000000000003</v>
      </c>
      <c r="D4503">
        <v>0.84</v>
      </c>
      <c r="E4503">
        <v>0.81</v>
      </c>
    </row>
    <row r="4504" spans="1:5" x14ac:dyDescent="0.3">
      <c r="A4504" s="2">
        <v>1538556126790</v>
      </c>
      <c r="B4504" s="1" t="s">
        <v>13</v>
      </c>
      <c r="C4504">
        <v>34.090000000000003</v>
      </c>
      <c r="D4504">
        <v>0.9</v>
      </c>
      <c r="E4504">
        <v>0.81</v>
      </c>
    </row>
    <row r="4505" spans="1:5" x14ac:dyDescent="0.3">
      <c r="A4505" s="2">
        <v>1538556126987</v>
      </c>
      <c r="B4505" s="1" t="s">
        <v>13</v>
      </c>
      <c r="C4505">
        <v>34.15</v>
      </c>
      <c r="D4505">
        <v>0.84</v>
      </c>
      <c r="E4505">
        <v>0.82</v>
      </c>
    </row>
    <row r="4506" spans="1:5" x14ac:dyDescent="0.3">
      <c r="A4506" s="2">
        <v>1538556127187</v>
      </c>
      <c r="B4506" s="1" t="s">
        <v>27</v>
      </c>
      <c r="C4506">
        <v>34.090000000000003</v>
      </c>
      <c r="D4506">
        <v>0.84</v>
      </c>
      <c r="E4506">
        <v>0.82</v>
      </c>
    </row>
    <row r="4507" spans="1:5" x14ac:dyDescent="0.3">
      <c r="A4507" s="2">
        <v>1538556127385</v>
      </c>
      <c r="B4507" s="1" t="s">
        <v>13</v>
      </c>
      <c r="C4507">
        <v>34.03</v>
      </c>
      <c r="D4507">
        <v>0.96</v>
      </c>
      <c r="E4507">
        <v>0.82</v>
      </c>
    </row>
    <row r="4508" spans="1:5" x14ac:dyDescent="0.3">
      <c r="A4508" s="2">
        <v>1538556127589</v>
      </c>
      <c r="B4508" s="1" t="s">
        <v>29</v>
      </c>
      <c r="C4508">
        <v>34.01</v>
      </c>
      <c r="D4508">
        <v>0.9</v>
      </c>
      <c r="E4508">
        <v>0.82</v>
      </c>
    </row>
    <row r="4509" spans="1:5" x14ac:dyDescent="0.3">
      <c r="A4509" s="2">
        <v>1538556127789</v>
      </c>
      <c r="B4509" s="1" t="s">
        <v>12</v>
      </c>
      <c r="C4509">
        <v>34.03</v>
      </c>
      <c r="D4509">
        <v>0.94</v>
      </c>
      <c r="E4509">
        <v>0.82</v>
      </c>
    </row>
    <row r="4510" spans="1:5" x14ac:dyDescent="0.3">
      <c r="A4510" s="2">
        <v>1538556127986</v>
      </c>
      <c r="B4510" s="1" t="s">
        <v>27</v>
      </c>
      <c r="C4510">
        <v>34.130000000000003</v>
      </c>
      <c r="D4510">
        <v>0.8</v>
      </c>
      <c r="E4510">
        <v>0.82</v>
      </c>
    </row>
    <row r="4511" spans="1:5" x14ac:dyDescent="0.3">
      <c r="A4511" s="2">
        <v>1538556128187</v>
      </c>
      <c r="B4511" s="1" t="s">
        <v>27</v>
      </c>
      <c r="C4511">
        <v>34.15</v>
      </c>
      <c r="D4511">
        <v>0.78</v>
      </c>
      <c r="E4511">
        <v>0.82</v>
      </c>
    </row>
    <row r="4512" spans="1:5" x14ac:dyDescent="0.3">
      <c r="A4512" s="2">
        <v>1538556128388</v>
      </c>
      <c r="B4512" s="1" t="s">
        <v>13</v>
      </c>
      <c r="C4512">
        <v>34.15</v>
      </c>
      <c r="D4512">
        <v>0.84</v>
      </c>
      <c r="E4512">
        <v>0.83</v>
      </c>
    </row>
    <row r="4513" spans="1:5" x14ac:dyDescent="0.3">
      <c r="A4513" s="2">
        <v>1538556128588</v>
      </c>
      <c r="B4513" s="1" t="s">
        <v>27</v>
      </c>
      <c r="C4513">
        <v>34.15</v>
      </c>
      <c r="D4513">
        <v>0.78</v>
      </c>
      <c r="E4513">
        <v>0.83</v>
      </c>
    </row>
    <row r="4514" spans="1:5" x14ac:dyDescent="0.3">
      <c r="A4514" s="2">
        <v>1538556128789</v>
      </c>
      <c r="B4514" s="1" t="s">
        <v>29</v>
      </c>
      <c r="C4514">
        <v>34.15</v>
      </c>
      <c r="D4514">
        <v>0.76</v>
      </c>
      <c r="E4514">
        <v>0.83</v>
      </c>
    </row>
    <row r="4515" spans="1:5" x14ac:dyDescent="0.3">
      <c r="A4515" s="2">
        <v>1538556128986</v>
      </c>
      <c r="B4515" s="1" t="s">
        <v>28</v>
      </c>
      <c r="C4515">
        <v>34.130000000000003</v>
      </c>
      <c r="D4515">
        <v>0.76</v>
      </c>
      <c r="E4515">
        <v>0.83</v>
      </c>
    </row>
    <row r="4516" spans="1:5" x14ac:dyDescent="0.3">
      <c r="A4516" s="2">
        <v>1538556129191</v>
      </c>
      <c r="B4516" s="1" t="s">
        <v>28</v>
      </c>
      <c r="C4516">
        <v>34.090000000000003</v>
      </c>
      <c r="D4516">
        <v>0.8</v>
      </c>
      <c r="E4516">
        <v>0.83</v>
      </c>
    </row>
    <row r="4517" spans="1:5" x14ac:dyDescent="0.3">
      <c r="A4517" s="2">
        <v>1538556129387</v>
      </c>
      <c r="B4517" s="1" t="s">
        <v>27</v>
      </c>
      <c r="C4517">
        <v>34.03</v>
      </c>
      <c r="D4517">
        <v>0.9</v>
      </c>
      <c r="E4517">
        <v>0.83</v>
      </c>
    </row>
    <row r="4518" spans="1:5" x14ac:dyDescent="0.3">
      <c r="A4518" s="2">
        <v>1538556129588</v>
      </c>
      <c r="B4518" s="1" t="s">
        <v>30</v>
      </c>
      <c r="C4518">
        <v>34.090000000000003</v>
      </c>
      <c r="D4518">
        <v>0.76</v>
      </c>
      <c r="E4518">
        <v>0.83</v>
      </c>
    </row>
    <row r="4519" spans="1:5" x14ac:dyDescent="0.3">
      <c r="A4519" s="2">
        <v>1538556129784</v>
      </c>
      <c r="B4519" s="1" t="s">
        <v>28</v>
      </c>
      <c r="C4519">
        <v>34.03</v>
      </c>
      <c r="D4519">
        <v>0.86</v>
      </c>
      <c r="E4519">
        <v>0.83</v>
      </c>
    </row>
    <row r="4520" spans="1:5" x14ac:dyDescent="0.3">
      <c r="A4520" s="2">
        <v>1538556129985</v>
      </c>
      <c r="B4520" s="1" t="s">
        <v>12</v>
      </c>
      <c r="C4520">
        <v>34.07</v>
      </c>
      <c r="D4520">
        <v>0.9</v>
      </c>
      <c r="E4520">
        <v>0.83</v>
      </c>
    </row>
    <row r="4521" spans="1:5" x14ac:dyDescent="0.3">
      <c r="A4521" s="2">
        <v>1538556130190</v>
      </c>
      <c r="B4521" s="1" t="s">
        <v>27</v>
      </c>
      <c r="C4521">
        <v>34.01</v>
      </c>
      <c r="D4521">
        <v>0.92</v>
      </c>
      <c r="E4521">
        <v>0.83</v>
      </c>
    </row>
    <row r="4522" spans="1:5" x14ac:dyDescent="0.3">
      <c r="A4522" s="2">
        <v>1538556130388</v>
      </c>
      <c r="B4522" s="1" t="s">
        <v>27</v>
      </c>
      <c r="C4522">
        <v>34.03</v>
      </c>
      <c r="D4522">
        <v>0.9</v>
      </c>
      <c r="E4522">
        <v>0.83</v>
      </c>
    </row>
    <row r="4523" spans="1:5" x14ac:dyDescent="0.3">
      <c r="A4523" s="2">
        <v>1538556130587</v>
      </c>
      <c r="B4523" s="1" t="s">
        <v>29</v>
      </c>
      <c r="C4523">
        <v>34.130000000000003</v>
      </c>
      <c r="D4523">
        <v>0.78</v>
      </c>
      <c r="E4523">
        <v>0.83</v>
      </c>
    </row>
    <row r="4524" spans="1:5" x14ac:dyDescent="0.3">
      <c r="A4524" s="2">
        <v>1538556130784</v>
      </c>
      <c r="B4524" s="1" t="s">
        <v>27</v>
      </c>
      <c r="C4524">
        <v>34.15</v>
      </c>
      <c r="D4524">
        <v>0.78</v>
      </c>
      <c r="E4524">
        <v>0.83</v>
      </c>
    </row>
    <row r="4525" spans="1:5" x14ac:dyDescent="0.3">
      <c r="A4525" s="2">
        <v>1538556130989</v>
      </c>
      <c r="B4525" s="1" t="s">
        <v>29</v>
      </c>
      <c r="C4525">
        <v>34.15</v>
      </c>
      <c r="D4525">
        <v>0.76</v>
      </c>
      <c r="E4525">
        <v>0.83</v>
      </c>
    </row>
    <row r="4526" spans="1:5" x14ac:dyDescent="0.3">
      <c r="A4526" s="2">
        <v>1538556131189</v>
      </c>
      <c r="B4526" s="1" t="s">
        <v>29</v>
      </c>
      <c r="C4526">
        <v>34.229999999999997</v>
      </c>
      <c r="D4526">
        <v>0.68</v>
      </c>
      <c r="E4526">
        <v>0.83</v>
      </c>
    </row>
    <row r="4527" spans="1:5" x14ac:dyDescent="0.3">
      <c r="A4527" s="2">
        <v>1538556131386</v>
      </c>
      <c r="B4527" s="1" t="s">
        <v>29</v>
      </c>
      <c r="C4527">
        <v>34.21</v>
      </c>
      <c r="D4527">
        <v>0.7</v>
      </c>
      <c r="E4527">
        <v>0.83</v>
      </c>
    </row>
    <row r="4528" spans="1:5" x14ac:dyDescent="0.3">
      <c r="A4528" s="2">
        <v>1538556131586</v>
      </c>
      <c r="B4528" s="1" t="s">
        <v>12</v>
      </c>
      <c r="C4528">
        <v>34.21</v>
      </c>
      <c r="D4528">
        <v>0.76</v>
      </c>
      <c r="E4528">
        <v>0.83</v>
      </c>
    </row>
    <row r="4529" spans="1:5" x14ac:dyDescent="0.3">
      <c r="A4529" s="2">
        <v>1538556131783</v>
      </c>
      <c r="B4529" s="1" t="s">
        <v>27</v>
      </c>
      <c r="C4529">
        <v>34.21</v>
      </c>
      <c r="D4529">
        <v>0.72</v>
      </c>
      <c r="E4529">
        <v>0.83</v>
      </c>
    </row>
    <row r="4530" spans="1:5" x14ac:dyDescent="0.3">
      <c r="A4530" s="2">
        <v>1538556131988</v>
      </c>
      <c r="B4530" s="1" t="s">
        <v>12</v>
      </c>
      <c r="C4530">
        <v>34.15</v>
      </c>
      <c r="D4530">
        <v>0.82</v>
      </c>
      <c r="E4530">
        <v>0.82</v>
      </c>
    </row>
    <row r="4531" spans="1:5" x14ac:dyDescent="0.3">
      <c r="A4531" s="2">
        <v>1538556132184</v>
      </c>
      <c r="B4531" s="1" t="s">
        <v>12</v>
      </c>
      <c r="C4531">
        <v>34.15</v>
      </c>
      <c r="D4531">
        <v>0.82</v>
      </c>
      <c r="E4531">
        <v>0.82</v>
      </c>
    </row>
    <row r="4532" spans="1:5" x14ac:dyDescent="0.3">
      <c r="A4532" s="2">
        <v>1538556132385</v>
      </c>
      <c r="B4532" s="1" t="s">
        <v>16</v>
      </c>
      <c r="C4532">
        <v>34.15</v>
      </c>
      <c r="D4532">
        <v>0.86</v>
      </c>
      <c r="E4532">
        <v>0.82</v>
      </c>
    </row>
    <row r="4533" spans="1:5" x14ac:dyDescent="0.3">
      <c r="A4533" s="2">
        <v>1538556132590</v>
      </c>
      <c r="B4533" s="1" t="s">
        <v>13</v>
      </c>
      <c r="C4533">
        <v>34.15</v>
      </c>
      <c r="D4533">
        <v>0.84</v>
      </c>
      <c r="E4533">
        <v>0.82</v>
      </c>
    </row>
    <row r="4534" spans="1:5" x14ac:dyDescent="0.3">
      <c r="A4534" s="2">
        <v>1538556132787</v>
      </c>
      <c r="B4534" s="1" t="s">
        <v>16</v>
      </c>
      <c r="C4534">
        <v>34.15</v>
      </c>
      <c r="D4534">
        <v>0.86</v>
      </c>
      <c r="E4534">
        <v>0.82</v>
      </c>
    </row>
    <row r="4535" spans="1:5" x14ac:dyDescent="0.3">
      <c r="A4535" s="2">
        <v>1538556132987</v>
      </c>
      <c r="B4535" s="1" t="s">
        <v>13</v>
      </c>
      <c r="C4535">
        <v>34.130000000000003</v>
      </c>
      <c r="D4535">
        <v>0.86</v>
      </c>
      <c r="E4535">
        <v>0.82</v>
      </c>
    </row>
    <row r="4536" spans="1:5" x14ac:dyDescent="0.3">
      <c r="A4536" s="2">
        <v>1538556133184</v>
      </c>
      <c r="B4536" s="1" t="s">
        <v>12</v>
      </c>
      <c r="C4536">
        <v>34.15</v>
      </c>
      <c r="D4536">
        <v>0.82</v>
      </c>
      <c r="E4536">
        <v>0.82</v>
      </c>
    </row>
    <row r="4537" spans="1:5" x14ac:dyDescent="0.3">
      <c r="A4537" s="2">
        <v>1538556133385</v>
      </c>
      <c r="B4537" s="1" t="s">
        <v>28</v>
      </c>
      <c r="C4537">
        <v>34.15</v>
      </c>
      <c r="D4537">
        <v>0.74</v>
      </c>
      <c r="E4537">
        <v>0.82</v>
      </c>
    </row>
    <row r="4538" spans="1:5" x14ac:dyDescent="0.3">
      <c r="A4538" s="2">
        <v>1538556133589</v>
      </c>
      <c r="B4538" s="1" t="s">
        <v>12</v>
      </c>
      <c r="C4538">
        <v>34.090000000000003</v>
      </c>
      <c r="D4538">
        <v>0.88</v>
      </c>
      <c r="E4538">
        <v>0.82</v>
      </c>
    </row>
    <row r="4539" spans="1:5" x14ac:dyDescent="0.3">
      <c r="A4539" s="2">
        <v>1538556133786</v>
      </c>
      <c r="B4539" s="1" t="s">
        <v>27</v>
      </c>
      <c r="C4539">
        <v>34.21</v>
      </c>
      <c r="D4539">
        <v>0.72</v>
      </c>
      <c r="E4539">
        <v>0.81</v>
      </c>
    </row>
    <row r="4540" spans="1:5" x14ac:dyDescent="0.3">
      <c r="A4540" s="2">
        <v>1538556133987</v>
      </c>
      <c r="B4540" s="1" t="s">
        <v>27</v>
      </c>
      <c r="C4540">
        <v>34.21</v>
      </c>
      <c r="D4540">
        <v>0.72</v>
      </c>
      <c r="E4540">
        <v>0.81</v>
      </c>
    </row>
    <row r="4541" spans="1:5" x14ac:dyDescent="0.3">
      <c r="A4541" s="2">
        <v>1538556134185</v>
      </c>
      <c r="B4541" s="1" t="s">
        <v>12</v>
      </c>
      <c r="C4541">
        <v>34.21</v>
      </c>
      <c r="D4541">
        <v>0.76</v>
      </c>
      <c r="E4541">
        <v>0.81</v>
      </c>
    </row>
    <row r="4542" spans="1:5" x14ac:dyDescent="0.3">
      <c r="A4542" s="2">
        <v>1538556134384</v>
      </c>
      <c r="B4542" s="1" t="s">
        <v>29</v>
      </c>
      <c r="C4542">
        <v>34.15</v>
      </c>
      <c r="D4542">
        <v>0.76</v>
      </c>
      <c r="E4542">
        <v>0.81</v>
      </c>
    </row>
    <row r="4543" spans="1:5" x14ac:dyDescent="0.3">
      <c r="A4543" s="2">
        <v>1538556134585</v>
      </c>
      <c r="B4543" s="1" t="s">
        <v>29</v>
      </c>
      <c r="C4543">
        <v>34.21</v>
      </c>
      <c r="D4543">
        <v>0.7</v>
      </c>
      <c r="E4543">
        <v>0.81</v>
      </c>
    </row>
    <row r="4544" spans="1:5" x14ac:dyDescent="0.3">
      <c r="A4544" s="2">
        <v>1538556134785</v>
      </c>
      <c r="B4544" s="1" t="s">
        <v>27</v>
      </c>
      <c r="C4544">
        <v>34.17</v>
      </c>
      <c r="D4544">
        <v>0.76</v>
      </c>
      <c r="E4544">
        <v>0.81</v>
      </c>
    </row>
    <row r="4545" spans="1:5" x14ac:dyDescent="0.3">
      <c r="A4545" s="2">
        <v>1538556134986</v>
      </c>
      <c r="B4545" s="1" t="s">
        <v>12</v>
      </c>
      <c r="C4545">
        <v>34.15</v>
      </c>
      <c r="D4545">
        <v>0.82</v>
      </c>
      <c r="E4545">
        <v>0.81</v>
      </c>
    </row>
    <row r="4546" spans="1:5" x14ac:dyDescent="0.3">
      <c r="A4546" s="2">
        <v>1538556135182</v>
      </c>
      <c r="B4546" s="1" t="s">
        <v>29</v>
      </c>
      <c r="C4546">
        <v>34.21</v>
      </c>
      <c r="D4546">
        <v>0.7</v>
      </c>
      <c r="E4546">
        <v>0.8</v>
      </c>
    </row>
    <row r="4547" spans="1:5" x14ac:dyDescent="0.3">
      <c r="A4547" s="2">
        <v>1538556135387</v>
      </c>
      <c r="B4547" s="1" t="s">
        <v>12</v>
      </c>
      <c r="C4547">
        <v>34.21</v>
      </c>
      <c r="D4547">
        <v>0.76</v>
      </c>
      <c r="E4547">
        <v>0.8</v>
      </c>
    </row>
    <row r="4548" spans="1:5" x14ac:dyDescent="0.3">
      <c r="A4548" s="2">
        <v>1538556135584</v>
      </c>
      <c r="B4548" s="1" t="s">
        <v>29</v>
      </c>
      <c r="C4548">
        <v>34.130000000000003</v>
      </c>
      <c r="D4548">
        <v>0.78</v>
      </c>
      <c r="E4548">
        <v>0.8</v>
      </c>
    </row>
    <row r="4549" spans="1:5" x14ac:dyDescent="0.3">
      <c r="A4549" s="2">
        <v>1538556135785</v>
      </c>
      <c r="B4549" s="1" t="s">
        <v>27</v>
      </c>
      <c r="C4549">
        <v>34.21</v>
      </c>
      <c r="D4549">
        <v>0.72</v>
      </c>
      <c r="E4549">
        <v>0.8</v>
      </c>
    </row>
    <row r="4550" spans="1:5" x14ac:dyDescent="0.3">
      <c r="A4550" s="2">
        <v>1538556135985</v>
      </c>
      <c r="B4550" s="1" t="s">
        <v>29</v>
      </c>
      <c r="C4550">
        <v>34.090000000000003</v>
      </c>
      <c r="D4550">
        <v>0.82</v>
      </c>
      <c r="E4550">
        <v>0.8</v>
      </c>
    </row>
    <row r="4551" spans="1:5" x14ac:dyDescent="0.3">
      <c r="A4551" s="2">
        <v>1538556136182</v>
      </c>
      <c r="B4551" s="1" t="s">
        <v>28</v>
      </c>
      <c r="C4551">
        <v>34.090000000000003</v>
      </c>
      <c r="D4551">
        <v>0.8</v>
      </c>
      <c r="E4551">
        <v>0.79</v>
      </c>
    </row>
    <row r="4552" spans="1:5" x14ac:dyDescent="0.3">
      <c r="A4552" s="2">
        <v>1538556136387</v>
      </c>
      <c r="B4552" s="1" t="s">
        <v>27</v>
      </c>
      <c r="C4552">
        <v>34.130000000000003</v>
      </c>
      <c r="D4552">
        <v>0.8</v>
      </c>
      <c r="E4552">
        <v>0.79</v>
      </c>
    </row>
    <row r="4553" spans="1:5" x14ac:dyDescent="0.3">
      <c r="A4553" s="2">
        <v>1538556136584</v>
      </c>
      <c r="B4553" s="1" t="s">
        <v>29</v>
      </c>
      <c r="C4553">
        <v>34.130000000000003</v>
      </c>
      <c r="D4553">
        <v>0.78</v>
      </c>
      <c r="E4553">
        <v>0.79</v>
      </c>
    </row>
    <row r="4554" spans="1:5" x14ac:dyDescent="0.3">
      <c r="A4554" s="2">
        <v>1538556136784</v>
      </c>
      <c r="B4554" s="1" t="s">
        <v>27</v>
      </c>
      <c r="C4554">
        <v>34.15</v>
      </c>
      <c r="D4554">
        <v>0.78</v>
      </c>
      <c r="E4554">
        <v>0.79</v>
      </c>
    </row>
    <row r="4555" spans="1:5" x14ac:dyDescent="0.3">
      <c r="A4555" s="2">
        <v>1538556136981</v>
      </c>
      <c r="B4555" s="1" t="s">
        <v>28</v>
      </c>
      <c r="C4555">
        <v>34.21</v>
      </c>
      <c r="D4555">
        <v>0.68</v>
      </c>
      <c r="E4555">
        <v>0.79</v>
      </c>
    </row>
    <row r="4556" spans="1:5" x14ac:dyDescent="0.3">
      <c r="A4556" s="2">
        <v>1538556137182</v>
      </c>
      <c r="B4556" s="1" t="s">
        <v>28</v>
      </c>
      <c r="C4556">
        <v>34.15</v>
      </c>
      <c r="D4556">
        <v>0.74</v>
      </c>
      <c r="E4556">
        <v>0.79</v>
      </c>
    </row>
    <row r="4557" spans="1:5" x14ac:dyDescent="0.3">
      <c r="A4557" s="2">
        <v>1538556137386</v>
      </c>
      <c r="B4557" s="1" t="s">
        <v>27</v>
      </c>
      <c r="C4557">
        <v>34.21</v>
      </c>
      <c r="D4557">
        <v>0.72</v>
      </c>
      <c r="E4557">
        <v>0.79</v>
      </c>
    </row>
    <row r="4558" spans="1:5" x14ac:dyDescent="0.3">
      <c r="A4558" s="2">
        <v>1538556137583</v>
      </c>
      <c r="B4558" s="1" t="s">
        <v>30</v>
      </c>
      <c r="C4558">
        <v>34.21</v>
      </c>
      <c r="D4558">
        <v>0.64</v>
      </c>
      <c r="E4558">
        <v>0.79</v>
      </c>
    </row>
    <row r="4559" spans="1:5" x14ac:dyDescent="0.3">
      <c r="A4559" s="2">
        <v>1538556137784</v>
      </c>
      <c r="B4559" s="1" t="s">
        <v>28</v>
      </c>
      <c r="C4559">
        <v>34.229999999999997</v>
      </c>
      <c r="D4559">
        <v>0.66</v>
      </c>
      <c r="E4559">
        <v>0.78</v>
      </c>
    </row>
    <row r="4560" spans="1:5" x14ac:dyDescent="0.3">
      <c r="A4560" s="2">
        <v>1538556137980</v>
      </c>
      <c r="B4560" s="1" t="s">
        <v>27</v>
      </c>
      <c r="C4560">
        <v>34.17</v>
      </c>
      <c r="D4560">
        <v>0.76</v>
      </c>
      <c r="E4560">
        <v>0.78</v>
      </c>
    </row>
    <row r="4561" spans="1:5" x14ac:dyDescent="0.3">
      <c r="A4561" s="2">
        <v>1538556138185</v>
      </c>
      <c r="B4561" s="1" t="s">
        <v>12</v>
      </c>
      <c r="C4561">
        <v>34.25</v>
      </c>
      <c r="D4561">
        <v>0.72</v>
      </c>
      <c r="E4561">
        <v>0.78</v>
      </c>
    </row>
    <row r="4562" spans="1:5" x14ac:dyDescent="0.3">
      <c r="A4562" s="2">
        <v>1538556138385</v>
      </c>
      <c r="B4562" s="1" t="s">
        <v>16</v>
      </c>
      <c r="C4562">
        <v>34.29</v>
      </c>
      <c r="D4562">
        <v>0.72</v>
      </c>
      <c r="E4562">
        <v>0.78</v>
      </c>
    </row>
    <row r="4563" spans="1:5" x14ac:dyDescent="0.3">
      <c r="A4563" s="2">
        <v>1538556138582</v>
      </c>
      <c r="B4563" s="1" t="s">
        <v>16</v>
      </c>
      <c r="C4563">
        <v>34.29</v>
      </c>
      <c r="D4563">
        <v>0.72</v>
      </c>
      <c r="E4563">
        <v>0.77</v>
      </c>
    </row>
    <row r="4564" spans="1:5" x14ac:dyDescent="0.3">
      <c r="A4564" s="2">
        <v>1538556138783</v>
      </c>
      <c r="B4564" s="1" t="s">
        <v>30</v>
      </c>
      <c r="C4564">
        <v>34.229999999999997</v>
      </c>
      <c r="D4564">
        <v>0.62</v>
      </c>
      <c r="E4564">
        <v>0.77</v>
      </c>
    </row>
    <row r="4565" spans="1:5" x14ac:dyDescent="0.3">
      <c r="A4565" s="2">
        <v>1538556138984</v>
      </c>
      <c r="B4565" s="1" t="s">
        <v>12</v>
      </c>
      <c r="C4565">
        <v>34.229999999999997</v>
      </c>
      <c r="D4565">
        <v>0.74</v>
      </c>
      <c r="E4565">
        <v>0.77</v>
      </c>
    </row>
    <row r="4566" spans="1:5" x14ac:dyDescent="0.3">
      <c r="A4566" s="2">
        <v>1538556139184</v>
      </c>
      <c r="B4566" s="1" t="s">
        <v>29</v>
      </c>
      <c r="C4566">
        <v>34.229999999999997</v>
      </c>
      <c r="D4566">
        <v>0.68</v>
      </c>
      <c r="E4566">
        <v>0.77</v>
      </c>
    </row>
    <row r="4567" spans="1:5" x14ac:dyDescent="0.3">
      <c r="A4567" s="2">
        <v>1538556139381</v>
      </c>
      <c r="B4567" s="1" t="s">
        <v>13</v>
      </c>
      <c r="C4567">
        <v>34.15</v>
      </c>
      <c r="D4567">
        <v>0.84</v>
      </c>
      <c r="E4567">
        <v>0.76</v>
      </c>
    </row>
    <row r="4568" spans="1:5" x14ac:dyDescent="0.3">
      <c r="A4568" s="2">
        <v>1538556139581</v>
      </c>
      <c r="B4568" s="1" t="s">
        <v>29</v>
      </c>
      <c r="C4568">
        <v>34.21</v>
      </c>
      <c r="D4568">
        <v>0.7</v>
      </c>
      <c r="E4568">
        <v>0.76</v>
      </c>
    </row>
    <row r="4569" spans="1:5" x14ac:dyDescent="0.3">
      <c r="A4569" s="2">
        <v>1538556139786</v>
      </c>
      <c r="B4569" s="1" t="s">
        <v>28</v>
      </c>
      <c r="C4569">
        <v>34.130000000000003</v>
      </c>
      <c r="D4569">
        <v>0.76</v>
      </c>
      <c r="E4569">
        <v>0.76</v>
      </c>
    </row>
    <row r="4570" spans="1:5" x14ac:dyDescent="0.3">
      <c r="A4570" s="2">
        <v>1538556139983</v>
      </c>
      <c r="B4570" s="1" t="s">
        <v>12</v>
      </c>
      <c r="C4570">
        <v>34.229999999999997</v>
      </c>
      <c r="D4570">
        <v>0.74</v>
      </c>
      <c r="E4570">
        <v>0.76</v>
      </c>
    </row>
    <row r="4571" spans="1:5" x14ac:dyDescent="0.3">
      <c r="A4571" s="2">
        <v>1538556140184</v>
      </c>
      <c r="B4571" s="1" t="s">
        <v>27</v>
      </c>
      <c r="C4571">
        <v>34.130000000000003</v>
      </c>
      <c r="D4571">
        <v>0.8</v>
      </c>
      <c r="E4571">
        <v>0.75</v>
      </c>
    </row>
    <row r="4572" spans="1:5" x14ac:dyDescent="0.3">
      <c r="A4572" s="2">
        <v>1538556140380</v>
      </c>
      <c r="B4572" s="1" t="s">
        <v>12</v>
      </c>
      <c r="C4572">
        <v>34.15</v>
      </c>
      <c r="D4572">
        <v>0.82</v>
      </c>
      <c r="E4572">
        <v>0.75</v>
      </c>
    </row>
    <row r="4573" spans="1:5" x14ac:dyDescent="0.3">
      <c r="A4573" s="2">
        <v>1538556140585</v>
      </c>
      <c r="B4573" s="1" t="s">
        <v>29</v>
      </c>
      <c r="C4573">
        <v>34.15</v>
      </c>
      <c r="D4573">
        <v>0.76</v>
      </c>
      <c r="E4573">
        <v>0.75</v>
      </c>
    </row>
    <row r="4574" spans="1:5" x14ac:dyDescent="0.3">
      <c r="A4574" s="2">
        <v>1538556140782</v>
      </c>
      <c r="B4574" s="1" t="s">
        <v>29</v>
      </c>
      <c r="C4574">
        <v>34.130000000000003</v>
      </c>
      <c r="D4574">
        <v>0.78</v>
      </c>
      <c r="E4574">
        <v>0.75</v>
      </c>
    </row>
    <row r="4575" spans="1:5" x14ac:dyDescent="0.3">
      <c r="A4575" s="2">
        <v>1538556140983</v>
      </c>
      <c r="B4575" s="1" t="s">
        <v>27</v>
      </c>
      <c r="C4575">
        <v>34.090000000000003</v>
      </c>
      <c r="D4575">
        <v>0.84</v>
      </c>
      <c r="E4575">
        <v>0.75</v>
      </c>
    </row>
    <row r="4576" spans="1:5" x14ac:dyDescent="0.3">
      <c r="A4576" s="2">
        <v>1538556141183</v>
      </c>
      <c r="B4576" s="1" t="s">
        <v>30</v>
      </c>
      <c r="C4576">
        <v>34.15</v>
      </c>
      <c r="D4576">
        <v>0.7</v>
      </c>
      <c r="E4576">
        <v>0.75</v>
      </c>
    </row>
    <row r="4577" spans="1:5" x14ac:dyDescent="0.3">
      <c r="A4577" s="2">
        <v>1538556141380</v>
      </c>
      <c r="B4577" s="1" t="s">
        <v>28</v>
      </c>
      <c r="C4577">
        <v>34.21</v>
      </c>
      <c r="D4577">
        <v>0.68</v>
      </c>
      <c r="E4577">
        <v>0.75</v>
      </c>
    </row>
    <row r="4578" spans="1:5" x14ac:dyDescent="0.3">
      <c r="A4578" s="2">
        <v>1538556141584</v>
      </c>
      <c r="B4578" s="1" t="s">
        <v>27</v>
      </c>
      <c r="C4578">
        <v>34.15</v>
      </c>
      <c r="D4578">
        <v>0.78</v>
      </c>
      <c r="E4578">
        <v>0.75</v>
      </c>
    </row>
    <row r="4579" spans="1:5" x14ac:dyDescent="0.3">
      <c r="A4579" s="2">
        <v>1538556141781</v>
      </c>
      <c r="B4579" s="1" t="s">
        <v>28</v>
      </c>
      <c r="C4579">
        <v>34.15</v>
      </c>
      <c r="D4579">
        <v>0.74</v>
      </c>
      <c r="E4579">
        <v>0.75</v>
      </c>
    </row>
    <row r="4580" spans="1:5" x14ac:dyDescent="0.3">
      <c r="A4580" s="2">
        <v>1538556141982</v>
      </c>
      <c r="B4580" s="1" t="s">
        <v>12</v>
      </c>
      <c r="C4580">
        <v>34.15</v>
      </c>
      <c r="D4580">
        <v>0.82</v>
      </c>
      <c r="E4580">
        <v>0.75</v>
      </c>
    </row>
    <row r="4581" spans="1:5" x14ac:dyDescent="0.3">
      <c r="A4581" s="2">
        <v>1538556142178</v>
      </c>
      <c r="B4581" s="1" t="s">
        <v>12</v>
      </c>
      <c r="C4581">
        <v>34.130000000000003</v>
      </c>
      <c r="D4581">
        <v>0.84</v>
      </c>
      <c r="E4581">
        <v>0.75</v>
      </c>
    </row>
    <row r="4582" spans="1:5" x14ac:dyDescent="0.3">
      <c r="A4582" s="2">
        <v>1538556142383</v>
      </c>
      <c r="B4582" s="1" t="s">
        <v>27</v>
      </c>
      <c r="C4582">
        <v>34.090000000000003</v>
      </c>
      <c r="D4582">
        <v>0.84</v>
      </c>
      <c r="E4582">
        <v>0.75</v>
      </c>
    </row>
    <row r="4583" spans="1:5" x14ac:dyDescent="0.3">
      <c r="A4583" s="2">
        <v>1538556142584</v>
      </c>
      <c r="B4583" s="1" t="s">
        <v>29</v>
      </c>
      <c r="C4583">
        <v>34.090000000000003</v>
      </c>
      <c r="D4583">
        <v>0.82</v>
      </c>
      <c r="E4583">
        <v>0.75</v>
      </c>
    </row>
    <row r="4584" spans="1:5" x14ac:dyDescent="0.3">
      <c r="A4584" s="2">
        <v>1538556142780</v>
      </c>
      <c r="B4584" s="1" t="s">
        <v>29</v>
      </c>
      <c r="C4584">
        <v>34.090000000000003</v>
      </c>
      <c r="D4584">
        <v>0.82</v>
      </c>
      <c r="E4584">
        <v>0.75</v>
      </c>
    </row>
    <row r="4585" spans="1:5" x14ac:dyDescent="0.3">
      <c r="A4585" s="2">
        <v>1538556142981</v>
      </c>
      <c r="B4585" s="1" t="s">
        <v>29</v>
      </c>
      <c r="C4585">
        <v>34.03</v>
      </c>
      <c r="D4585">
        <v>0.88</v>
      </c>
      <c r="E4585">
        <v>0.75</v>
      </c>
    </row>
    <row r="4586" spans="1:5" x14ac:dyDescent="0.3">
      <c r="A4586" s="2">
        <v>1538556143178</v>
      </c>
      <c r="B4586" s="1" t="s">
        <v>27</v>
      </c>
      <c r="C4586">
        <v>34.07</v>
      </c>
      <c r="D4586">
        <v>0.86</v>
      </c>
      <c r="E4586">
        <v>0.75</v>
      </c>
    </row>
    <row r="4587" spans="1:5" x14ac:dyDescent="0.3">
      <c r="A4587" s="2">
        <v>1538556143383</v>
      </c>
      <c r="B4587" s="1" t="s">
        <v>30</v>
      </c>
      <c r="C4587">
        <v>34.07</v>
      </c>
      <c r="D4587">
        <v>0.78</v>
      </c>
      <c r="E4587">
        <v>0.75</v>
      </c>
    </row>
    <row r="4588" spans="1:5" x14ac:dyDescent="0.3">
      <c r="A4588" s="2">
        <v>1538556143583</v>
      </c>
      <c r="B4588" s="1" t="s">
        <v>28</v>
      </c>
      <c r="C4588">
        <v>34.090000000000003</v>
      </c>
      <c r="D4588">
        <v>0.8</v>
      </c>
      <c r="E4588">
        <v>0.76</v>
      </c>
    </row>
    <row r="4589" spans="1:5" x14ac:dyDescent="0.3">
      <c r="A4589" s="2">
        <v>1538556143780</v>
      </c>
      <c r="B4589" s="1" t="s">
        <v>30</v>
      </c>
      <c r="C4589">
        <v>34.130000000000003</v>
      </c>
      <c r="D4589">
        <v>0.72</v>
      </c>
      <c r="E4589">
        <v>0.76</v>
      </c>
    </row>
    <row r="4590" spans="1:5" x14ac:dyDescent="0.3">
      <c r="A4590" s="2">
        <v>1538556143981</v>
      </c>
      <c r="B4590" s="1" t="s">
        <v>32</v>
      </c>
      <c r="C4590">
        <v>34.090000000000003</v>
      </c>
      <c r="D4590">
        <v>0.74</v>
      </c>
      <c r="E4590">
        <v>0.76</v>
      </c>
    </row>
    <row r="4591" spans="1:5" x14ac:dyDescent="0.3">
      <c r="A4591" s="2">
        <v>1538556144177</v>
      </c>
      <c r="B4591" s="1" t="s">
        <v>30</v>
      </c>
      <c r="C4591">
        <v>34.130000000000003</v>
      </c>
      <c r="D4591">
        <v>0.72</v>
      </c>
      <c r="E4591">
        <v>0.76</v>
      </c>
    </row>
    <row r="4592" spans="1:5" x14ac:dyDescent="0.3">
      <c r="A4592" s="2">
        <v>1538556144382</v>
      </c>
      <c r="B4592" s="1" t="s">
        <v>28</v>
      </c>
      <c r="C4592">
        <v>34.15</v>
      </c>
      <c r="D4592">
        <v>0.74</v>
      </c>
      <c r="E4592">
        <v>0.76</v>
      </c>
    </row>
    <row r="4593" spans="1:5" x14ac:dyDescent="0.3">
      <c r="A4593" s="2">
        <v>1538556144582</v>
      </c>
      <c r="B4593" s="1" t="s">
        <v>29</v>
      </c>
      <c r="C4593">
        <v>34.15</v>
      </c>
      <c r="D4593">
        <v>0.76</v>
      </c>
      <c r="E4593">
        <v>0.76</v>
      </c>
    </row>
    <row r="4594" spans="1:5" x14ac:dyDescent="0.3">
      <c r="A4594" s="2">
        <v>1538556144779</v>
      </c>
      <c r="B4594" s="1" t="s">
        <v>27</v>
      </c>
      <c r="C4594">
        <v>34.130000000000003</v>
      </c>
      <c r="D4594">
        <v>0.8</v>
      </c>
      <c r="E4594">
        <v>0.76</v>
      </c>
    </row>
    <row r="4595" spans="1:5" x14ac:dyDescent="0.3">
      <c r="A4595" s="2">
        <v>1538556144984</v>
      </c>
      <c r="B4595" s="1" t="s">
        <v>13</v>
      </c>
      <c r="C4595">
        <v>34.090000000000003</v>
      </c>
      <c r="D4595">
        <v>0.9</v>
      </c>
      <c r="E4595">
        <v>0.76</v>
      </c>
    </row>
    <row r="4596" spans="1:5" x14ac:dyDescent="0.3">
      <c r="A4596" s="2">
        <v>1538556145181</v>
      </c>
      <c r="B4596" s="1" t="s">
        <v>12</v>
      </c>
      <c r="C4596">
        <v>34.15</v>
      </c>
      <c r="D4596">
        <v>0.82</v>
      </c>
      <c r="E4596">
        <v>0.76</v>
      </c>
    </row>
    <row r="4597" spans="1:5" x14ac:dyDescent="0.3">
      <c r="A4597" s="2">
        <v>1538556145381</v>
      </c>
      <c r="B4597" s="1" t="s">
        <v>28</v>
      </c>
      <c r="C4597">
        <v>34.07</v>
      </c>
      <c r="D4597">
        <v>0.82</v>
      </c>
      <c r="E4597">
        <v>0.76</v>
      </c>
    </row>
    <row r="4598" spans="1:5" x14ac:dyDescent="0.3">
      <c r="A4598" s="2">
        <v>1538556145578</v>
      </c>
      <c r="B4598" s="1" t="s">
        <v>29</v>
      </c>
      <c r="C4598">
        <v>34.21</v>
      </c>
      <c r="D4598">
        <v>0.7</v>
      </c>
      <c r="E4598">
        <v>0.76</v>
      </c>
    </row>
    <row r="4599" spans="1:5" x14ac:dyDescent="0.3">
      <c r="A4599" s="2">
        <v>1538556145778</v>
      </c>
      <c r="B4599" s="1" t="s">
        <v>12</v>
      </c>
      <c r="C4599">
        <v>34.15</v>
      </c>
      <c r="D4599">
        <v>0.82</v>
      </c>
      <c r="E4599">
        <v>0.76</v>
      </c>
    </row>
    <row r="4600" spans="1:5" x14ac:dyDescent="0.3">
      <c r="A4600" s="2">
        <v>1538556145983</v>
      </c>
      <c r="B4600" s="1" t="s">
        <v>13</v>
      </c>
      <c r="C4600">
        <v>34.15</v>
      </c>
      <c r="D4600">
        <v>0.84</v>
      </c>
      <c r="E4600">
        <v>0.76</v>
      </c>
    </row>
    <row r="4601" spans="1:5" x14ac:dyDescent="0.3">
      <c r="A4601" s="2">
        <v>1538556146180</v>
      </c>
      <c r="B4601" s="1" t="s">
        <v>27</v>
      </c>
      <c r="C4601">
        <v>34.229999999999997</v>
      </c>
      <c r="D4601">
        <v>0.7</v>
      </c>
      <c r="E4601">
        <v>0.76</v>
      </c>
    </row>
    <row r="4602" spans="1:5" x14ac:dyDescent="0.3">
      <c r="A4602" s="2">
        <v>1538556146381</v>
      </c>
      <c r="B4602" s="1" t="s">
        <v>12</v>
      </c>
      <c r="C4602">
        <v>34.15</v>
      </c>
      <c r="D4602">
        <v>0.82</v>
      </c>
      <c r="E4602">
        <v>0.77</v>
      </c>
    </row>
    <row r="4603" spans="1:5" x14ac:dyDescent="0.3">
      <c r="A4603" s="2">
        <v>1538556146577</v>
      </c>
      <c r="B4603" s="1" t="s">
        <v>29</v>
      </c>
      <c r="C4603">
        <v>34.21</v>
      </c>
      <c r="D4603">
        <v>0.7</v>
      </c>
      <c r="E4603">
        <v>0.77</v>
      </c>
    </row>
    <row r="4604" spans="1:5" x14ac:dyDescent="0.3">
      <c r="A4604" s="2">
        <v>1538556146778</v>
      </c>
      <c r="B4604" s="1" t="s">
        <v>28</v>
      </c>
      <c r="C4604">
        <v>34.17</v>
      </c>
      <c r="D4604">
        <v>0.72</v>
      </c>
      <c r="E4604">
        <v>0.77</v>
      </c>
    </row>
    <row r="4605" spans="1:5" x14ac:dyDescent="0.3">
      <c r="A4605" s="2">
        <v>1538556146982</v>
      </c>
      <c r="B4605" s="1" t="s">
        <v>27</v>
      </c>
      <c r="C4605">
        <v>34.25</v>
      </c>
      <c r="D4605">
        <v>0.68</v>
      </c>
      <c r="E4605">
        <v>0.77</v>
      </c>
    </row>
    <row r="4606" spans="1:5" x14ac:dyDescent="0.3">
      <c r="A4606" s="2">
        <v>1538556147179</v>
      </c>
      <c r="B4606" s="1" t="s">
        <v>29</v>
      </c>
      <c r="C4606">
        <v>34.25</v>
      </c>
      <c r="D4606">
        <v>0.66</v>
      </c>
      <c r="E4606">
        <v>0.76</v>
      </c>
    </row>
    <row r="4607" spans="1:5" x14ac:dyDescent="0.3">
      <c r="A4607" s="2">
        <v>1538556147380</v>
      </c>
      <c r="B4607" s="1" t="s">
        <v>29</v>
      </c>
      <c r="C4607">
        <v>34.29</v>
      </c>
      <c r="D4607">
        <v>0.62</v>
      </c>
      <c r="E4607">
        <v>0.76</v>
      </c>
    </row>
    <row r="4608" spans="1:5" x14ac:dyDescent="0.3">
      <c r="A4608" s="2">
        <v>1538556147576</v>
      </c>
      <c r="B4608" s="1" t="s">
        <v>27</v>
      </c>
      <c r="C4608">
        <v>34.29</v>
      </c>
      <c r="D4608">
        <v>0.64</v>
      </c>
      <c r="E4608">
        <v>0.76</v>
      </c>
    </row>
    <row r="4609" spans="1:5" x14ac:dyDescent="0.3">
      <c r="A4609" s="2">
        <v>1538556147781</v>
      </c>
      <c r="B4609" s="1" t="s">
        <v>16</v>
      </c>
      <c r="C4609">
        <v>34.25</v>
      </c>
      <c r="D4609">
        <v>0.76</v>
      </c>
      <c r="E4609">
        <v>0.76</v>
      </c>
    </row>
    <row r="4610" spans="1:5" x14ac:dyDescent="0.3">
      <c r="A4610" s="2">
        <v>1538556147978</v>
      </c>
      <c r="B4610" s="1" t="s">
        <v>27</v>
      </c>
      <c r="C4610">
        <v>34.130000000000003</v>
      </c>
      <c r="D4610">
        <v>0.8</v>
      </c>
      <c r="E4610">
        <v>0.76</v>
      </c>
    </row>
    <row r="4611" spans="1:5" x14ac:dyDescent="0.3">
      <c r="A4611" s="2">
        <v>1538556148179</v>
      </c>
      <c r="B4611" s="1" t="s">
        <v>12</v>
      </c>
      <c r="C4611">
        <v>34.090000000000003</v>
      </c>
      <c r="D4611">
        <v>0.88</v>
      </c>
      <c r="E4611">
        <v>0.76</v>
      </c>
    </row>
    <row r="4612" spans="1:5" x14ac:dyDescent="0.3">
      <c r="A4612" s="2">
        <v>1538556148379</v>
      </c>
      <c r="B4612" s="1" t="s">
        <v>29</v>
      </c>
      <c r="C4612">
        <v>34.090000000000003</v>
      </c>
      <c r="D4612">
        <v>0.82</v>
      </c>
      <c r="E4612">
        <v>0.76</v>
      </c>
    </row>
    <row r="4613" spans="1:5" x14ac:dyDescent="0.3">
      <c r="A4613" s="2">
        <v>1538556148576</v>
      </c>
      <c r="B4613" s="1" t="s">
        <v>29</v>
      </c>
      <c r="C4613">
        <v>34.03</v>
      </c>
      <c r="D4613">
        <v>0.88</v>
      </c>
      <c r="E4613">
        <v>0.76</v>
      </c>
    </row>
    <row r="4614" spans="1:5" x14ac:dyDescent="0.3">
      <c r="A4614" s="2">
        <v>1538556148781</v>
      </c>
      <c r="B4614" s="1" t="s">
        <v>30</v>
      </c>
      <c r="C4614">
        <v>34.07</v>
      </c>
      <c r="D4614">
        <v>0.78</v>
      </c>
      <c r="E4614">
        <v>0.76</v>
      </c>
    </row>
    <row r="4615" spans="1:5" x14ac:dyDescent="0.3">
      <c r="A4615" s="2">
        <v>1538556148977</v>
      </c>
      <c r="B4615" s="1" t="s">
        <v>32</v>
      </c>
      <c r="C4615">
        <v>34.03</v>
      </c>
      <c r="D4615">
        <v>0.8</v>
      </c>
      <c r="E4615">
        <v>0.76</v>
      </c>
    </row>
    <row r="4616" spans="1:5" x14ac:dyDescent="0.3">
      <c r="A4616" s="2">
        <v>1538556149178</v>
      </c>
      <c r="B4616" s="1" t="s">
        <v>30</v>
      </c>
      <c r="C4616">
        <v>34.01</v>
      </c>
      <c r="D4616">
        <v>0.84</v>
      </c>
      <c r="E4616">
        <v>0.76</v>
      </c>
    </row>
    <row r="4617" spans="1:5" x14ac:dyDescent="0.3">
      <c r="A4617" s="2">
        <v>1538556149383</v>
      </c>
      <c r="B4617" s="1" t="s">
        <v>30</v>
      </c>
      <c r="C4617">
        <v>34.07</v>
      </c>
      <c r="D4617">
        <v>0.78</v>
      </c>
      <c r="E4617">
        <v>0.76</v>
      </c>
    </row>
    <row r="4618" spans="1:5" x14ac:dyDescent="0.3">
      <c r="A4618" s="2">
        <v>1538556149579</v>
      </c>
      <c r="B4618" s="1" t="s">
        <v>30</v>
      </c>
      <c r="C4618">
        <v>34.01</v>
      </c>
      <c r="D4618">
        <v>0.84</v>
      </c>
      <c r="E4618">
        <v>0.76</v>
      </c>
    </row>
    <row r="4619" spans="1:5" x14ac:dyDescent="0.3">
      <c r="A4619" s="2">
        <v>1538556149780</v>
      </c>
      <c r="B4619" s="1" t="s">
        <v>32</v>
      </c>
      <c r="C4619">
        <v>34.130000000000003</v>
      </c>
      <c r="D4619">
        <v>0.7</v>
      </c>
      <c r="E4619">
        <v>0.76</v>
      </c>
    </row>
    <row r="4620" spans="1:5" x14ac:dyDescent="0.3">
      <c r="A4620" s="2">
        <v>1538556149977</v>
      </c>
      <c r="B4620" s="1" t="s">
        <v>28</v>
      </c>
      <c r="C4620">
        <v>34.090000000000003</v>
      </c>
      <c r="D4620">
        <v>0.8</v>
      </c>
      <c r="E4620">
        <v>0.76</v>
      </c>
    </row>
    <row r="4621" spans="1:5" x14ac:dyDescent="0.3">
      <c r="A4621" s="2">
        <v>1538556150177</v>
      </c>
      <c r="B4621" s="1" t="s">
        <v>29</v>
      </c>
      <c r="C4621">
        <v>34.07</v>
      </c>
      <c r="D4621">
        <v>0.84</v>
      </c>
      <c r="E4621">
        <v>0.76</v>
      </c>
    </row>
    <row r="4622" spans="1:5" x14ac:dyDescent="0.3">
      <c r="A4622" s="2">
        <v>1538556150374</v>
      </c>
      <c r="B4622" s="1" t="s">
        <v>28</v>
      </c>
      <c r="C4622">
        <v>34.130000000000003</v>
      </c>
      <c r="D4622">
        <v>0.76</v>
      </c>
      <c r="E4622">
        <v>0.76</v>
      </c>
    </row>
    <row r="4623" spans="1:5" x14ac:dyDescent="0.3">
      <c r="A4623" s="2">
        <v>1538556150579</v>
      </c>
      <c r="B4623" s="1" t="s">
        <v>28</v>
      </c>
      <c r="C4623">
        <v>34.130000000000003</v>
      </c>
      <c r="D4623">
        <v>0.76</v>
      </c>
      <c r="E4623">
        <v>0.76</v>
      </c>
    </row>
    <row r="4624" spans="1:5" x14ac:dyDescent="0.3">
      <c r="A4624" s="2">
        <v>1538556150780</v>
      </c>
      <c r="B4624" s="1" t="s">
        <v>27</v>
      </c>
      <c r="C4624">
        <v>34.130000000000003</v>
      </c>
      <c r="D4624">
        <v>0.8</v>
      </c>
      <c r="E4624">
        <v>0.76</v>
      </c>
    </row>
    <row r="4625" spans="1:5" x14ac:dyDescent="0.3">
      <c r="A4625" s="2">
        <v>1538556150976</v>
      </c>
      <c r="B4625" s="1" t="s">
        <v>29</v>
      </c>
      <c r="C4625">
        <v>34.090000000000003</v>
      </c>
      <c r="D4625">
        <v>0.82</v>
      </c>
      <c r="E4625">
        <v>0.77</v>
      </c>
    </row>
    <row r="4626" spans="1:5" x14ac:dyDescent="0.3">
      <c r="A4626" s="2">
        <v>1538556151177</v>
      </c>
      <c r="B4626" s="1" t="s">
        <v>27</v>
      </c>
      <c r="C4626">
        <v>34.07</v>
      </c>
      <c r="D4626">
        <v>0.86</v>
      </c>
      <c r="E4626">
        <v>0.77</v>
      </c>
    </row>
    <row r="4627" spans="1:5" x14ac:dyDescent="0.3">
      <c r="A4627" s="2">
        <v>1538556151373</v>
      </c>
      <c r="B4627" s="1" t="s">
        <v>27</v>
      </c>
      <c r="C4627">
        <v>34.130000000000003</v>
      </c>
      <c r="D4627">
        <v>0.8</v>
      </c>
      <c r="E4627">
        <v>0.77</v>
      </c>
    </row>
    <row r="4628" spans="1:5" x14ac:dyDescent="0.3">
      <c r="A4628" s="2">
        <v>1538556151578</v>
      </c>
      <c r="B4628" s="1" t="s">
        <v>27</v>
      </c>
      <c r="C4628">
        <v>34.090000000000003</v>
      </c>
      <c r="D4628">
        <v>0.84</v>
      </c>
      <c r="E4628">
        <v>0.77</v>
      </c>
    </row>
    <row r="4629" spans="1:5" x14ac:dyDescent="0.3">
      <c r="A4629" s="2">
        <v>1538556151779</v>
      </c>
      <c r="B4629" s="1" t="s">
        <v>13</v>
      </c>
      <c r="C4629">
        <v>34.130000000000003</v>
      </c>
      <c r="D4629">
        <v>0.86</v>
      </c>
      <c r="E4629">
        <v>0.77</v>
      </c>
    </row>
    <row r="4630" spans="1:5" x14ac:dyDescent="0.3">
      <c r="A4630" s="2">
        <v>1538556151975</v>
      </c>
      <c r="B4630" s="1" t="s">
        <v>28</v>
      </c>
      <c r="C4630">
        <v>34.090000000000003</v>
      </c>
      <c r="D4630">
        <v>0.8</v>
      </c>
      <c r="E4630">
        <v>0.77</v>
      </c>
    </row>
    <row r="4631" spans="1:5" x14ac:dyDescent="0.3">
      <c r="A4631" s="2">
        <v>1538556152180</v>
      </c>
      <c r="B4631" s="1" t="s">
        <v>27</v>
      </c>
      <c r="C4631">
        <v>34.15</v>
      </c>
      <c r="D4631">
        <v>0.78</v>
      </c>
      <c r="E4631">
        <v>0.77</v>
      </c>
    </row>
    <row r="4632" spans="1:5" x14ac:dyDescent="0.3">
      <c r="A4632" s="2">
        <v>1538556152377</v>
      </c>
      <c r="B4632" s="1" t="s">
        <v>27</v>
      </c>
      <c r="C4632">
        <v>34.17</v>
      </c>
      <c r="D4632">
        <v>0.76</v>
      </c>
      <c r="E4632">
        <v>0.77</v>
      </c>
    </row>
    <row r="4633" spans="1:5" x14ac:dyDescent="0.3">
      <c r="A4633" s="2">
        <v>1538556152578</v>
      </c>
      <c r="B4633" s="1" t="s">
        <v>29</v>
      </c>
      <c r="C4633">
        <v>34.21</v>
      </c>
      <c r="D4633">
        <v>0.7</v>
      </c>
      <c r="E4633">
        <v>0.77</v>
      </c>
    </row>
    <row r="4634" spans="1:5" x14ac:dyDescent="0.3">
      <c r="A4634" s="2">
        <v>1538556152778</v>
      </c>
      <c r="B4634" s="1" t="s">
        <v>30</v>
      </c>
      <c r="C4634">
        <v>34.15</v>
      </c>
      <c r="D4634">
        <v>0.7</v>
      </c>
      <c r="E4634">
        <v>0.77</v>
      </c>
    </row>
    <row r="4635" spans="1:5" x14ac:dyDescent="0.3">
      <c r="A4635" s="2">
        <v>1538556152975</v>
      </c>
      <c r="B4635" s="1" t="s">
        <v>28</v>
      </c>
      <c r="C4635">
        <v>34.090000000000003</v>
      </c>
      <c r="D4635">
        <v>0.8</v>
      </c>
      <c r="E4635">
        <v>0.77</v>
      </c>
    </row>
    <row r="4636" spans="1:5" x14ac:dyDescent="0.3">
      <c r="A4636" s="2">
        <v>1538556153180</v>
      </c>
      <c r="B4636" s="1" t="s">
        <v>28</v>
      </c>
      <c r="C4636">
        <v>34.130000000000003</v>
      </c>
      <c r="D4636">
        <v>0.76</v>
      </c>
      <c r="E4636">
        <v>0.77</v>
      </c>
    </row>
    <row r="4637" spans="1:5" x14ac:dyDescent="0.3">
      <c r="A4637" s="2">
        <v>1538556153376</v>
      </c>
      <c r="B4637" s="1" t="s">
        <v>30</v>
      </c>
      <c r="C4637">
        <v>34.090000000000003</v>
      </c>
      <c r="D4637">
        <v>0.76</v>
      </c>
      <c r="E4637">
        <v>0.77</v>
      </c>
    </row>
    <row r="4638" spans="1:5" x14ac:dyDescent="0.3">
      <c r="A4638" s="2">
        <v>1538556153577</v>
      </c>
      <c r="B4638" s="1" t="s">
        <v>30</v>
      </c>
      <c r="C4638">
        <v>34.130000000000003</v>
      </c>
      <c r="D4638">
        <v>0.72</v>
      </c>
      <c r="E4638">
        <v>0.77</v>
      </c>
    </row>
    <row r="4639" spans="1:5" x14ac:dyDescent="0.3">
      <c r="A4639" s="2">
        <v>1538556153773</v>
      </c>
      <c r="B4639" s="1" t="s">
        <v>28</v>
      </c>
      <c r="C4639">
        <v>34.090000000000003</v>
      </c>
      <c r="D4639">
        <v>0.8</v>
      </c>
      <c r="E4639">
        <v>0.77</v>
      </c>
    </row>
    <row r="4640" spans="1:5" x14ac:dyDescent="0.3">
      <c r="A4640" s="2">
        <v>1538556153978</v>
      </c>
      <c r="B4640" s="1" t="s">
        <v>28</v>
      </c>
      <c r="C4640">
        <v>34.15</v>
      </c>
      <c r="D4640">
        <v>0.74</v>
      </c>
      <c r="E4640">
        <v>0.77</v>
      </c>
    </row>
    <row r="4641" spans="1:5" x14ac:dyDescent="0.3">
      <c r="A4641" s="2">
        <v>1538556154179</v>
      </c>
      <c r="B4641" s="1" t="s">
        <v>32</v>
      </c>
      <c r="C4641">
        <v>34.15</v>
      </c>
      <c r="D4641">
        <v>0.68</v>
      </c>
      <c r="E4641">
        <v>0.77</v>
      </c>
    </row>
    <row r="4642" spans="1:5" x14ac:dyDescent="0.3">
      <c r="A4642" s="2">
        <v>1538556154376</v>
      </c>
      <c r="B4642" s="1" t="s">
        <v>29</v>
      </c>
      <c r="C4642">
        <v>34.130000000000003</v>
      </c>
      <c r="D4642">
        <v>0.78</v>
      </c>
      <c r="E4642">
        <v>0.77</v>
      </c>
    </row>
    <row r="4643" spans="1:5" x14ac:dyDescent="0.3">
      <c r="A4643" s="2">
        <v>1538556154576</v>
      </c>
      <c r="B4643" s="1" t="s">
        <v>30</v>
      </c>
      <c r="C4643">
        <v>34.130000000000003</v>
      </c>
      <c r="D4643">
        <v>0.72</v>
      </c>
      <c r="E4643">
        <v>0.77</v>
      </c>
    </row>
    <row r="4644" spans="1:5" x14ac:dyDescent="0.3">
      <c r="A4644" s="2">
        <v>1538556154773</v>
      </c>
      <c r="B4644" s="1" t="s">
        <v>28</v>
      </c>
      <c r="C4644">
        <v>34.130000000000003</v>
      </c>
      <c r="D4644">
        <v>0.76</v>
      </c>
      <c r="E4644">
        <v>0.77</v>
      </c>
    </row>
    <row r="4645" spans="1:5" x14ac:dyDescent="0.3">
      <c r="A4645" s="2">
        <v>1538556154978</v>
      </c>
      <c r="B4645" s="1" t="s">
        <v>29</v>
      </c>
      <c r="C4645">
        <v>34.130000000000003</v>
      </c>
      <c r="D4645">
        <v>0.78</v>
      </c>
      <c r="E4645">
        <v>0.77</v>
      </c>
    </row>
    <row r="4646" spans="1:5" x14ac:dyDescent="0.3">
      <c r="A4646" s="2">
        <v>1538556155179</v>
      </c>
      <c r="B4646" s="1" t="s">
        <v>29</v>
      </c>
      <c r="C4646">
        <v>34.15</v>
      </c>
      <c r="D4646">
        <v>0.76</v>
      </c>
      <c r="E4646">
        <v>0.77</v>
      </c>
    </row>
    <row r="4647" spans="1:5" x14ac:dyDescent="0.3">
      <c r="A4647" s="2">
        <v>1538556155375</v>
      </c>
      <c r="B4647" s="1" t="s">
        <v>30</v>
      </c>
      <c r="C4647">
        <v>34.15</v>
      </c>
      <c r="D4647">
        <v>0.7</v>
      </c>
      <c r="E4647">
        <v>0.77</v>
      </c>
    </row>
    <row r="4648" spans="1:5" x14ac:dyDescent="0.3">
      <c r="A4648" s="2">
        <v>1538556155576</v>
      </c>
      <c r="B4648" s="1" t="s">
        <v>27</v>
      </c>
      <c r="C4648">
        <v>34.21</v>
      </c>
      <c r="D4648">
        <v>0.72</v>
      </c>
      <c r="E4648">
        <v>0.77</v>
      </c>
    </row>
    <row r="4649" spans="1:5" x14ac:dyDescent="0.3">
      <c r="A4649" s="2">
        <v>1538556155773</v>
      </c>
      <c r="B4649" s="1" t="s">
        <v>29</v>
      </c>
      <c r="C4649">
        <v>34.15</v>
      </c>
      <c r="D4649">
        <v>0.76</v>
      </c>
      <c r="E4649">
        <v>0.76</v>
      </c>
    </row>
    <row r="4650" spans="1:5" x14ac:dyDescent="0.3">
      <c r="A4650" s="2">
        <v>1538556155977</v>
      </c>
      <c r="B4650" s="1" t="s">
        <v>29</v>
      </c>
      <c r="C4650">
        <v>34.21</v>
      </c>
      <c r="D4650">
        <v>0.7</v>
      </c>
      <c r="E4650">
        <v>0.77</v>
      </c>
    </row>
    <row r="4651" spans="1:5" x14ac:dyDescent="0.3">
      <c r="A4651" s="2">
        <v>1538556156174</v>
      </c>
      <c r="B4651" s="1" t="s">
        <v>27</v>
      </c>
      <c r="C4651">
        <v>34.090000000000003</v>
      </c>
      <c r="D4651">
        <v>0.84</v>
      </c>
      <c r="E4651">
        <v>0.76</v>
      </c>
    </row>
    <row r="4652" spans="1:5" x14ac:dyDescent="0.3">
      <c r="A4652" s="2">
        <v>1538556156374</v>
      </c>
      <c r="B4652" s="1" t="s">
        <v>30</v>
      </c>
      <c r="C4652">
        <v>34.15</v>
      </c>
      <c r="D4652">
        <v>0.7</v>
      </c>
      <c r="E4652">
        <v>0.76</v>
      </c>
    </row>
    <row r="4653" spans="1:5" x14ac:dyDescent="0.3">
      <c r="A4653" s="2">
        <v>1538556156575</v>
      </c>
      <c r="B4653" s="1" t="s">
        <v>28</v>
      </c>
      <c r="C4653">
        <v>34.130000000000003</v>
      </c>
      <c r="D4653">
        <v>0.76</v>
      </c>
      <c r="E4653">
        <v>0.76</v>
      </c>
    </row>
    <row r="4654" spans="1:5" x14ac:dyDescent="0.3">
      <c r="A4654" s="2">
        <v>1538556156776</v>
      </c>
      <c r="B4654" s="1" t="s">
        <v>30</v>
      </c>
      <c r="C4654">
        <v>34.15</v>
      </c>
      <c r="D4654">
        <v>0.7</v>
      </c>
      <c r="E4654">
        <v>0.76</v>
      </c>
    </row>
    <row r="4655" spans="1:5" x14ac:dyDescent="0.3">
      <c r="A4655" s="2">
        <v>1538556156976</v>
      </c>
      <c r="B4655" s="1" t="s">
        <v>29</v>
      </c>
      <c r="C4655">
        <v>34.15</v>
      </c>
      <c r="D4655">
        <v>0.76</v>
      </c>
      <c r="E4655">
        <v>0.77</v>
      </c>
    </row>
    <row r="4656" spans="1:5" x14ac:dyDescent="0.3">
      <c r="A4656" s="2">
        <v>1538556157173</v>
      </c>
      <c r="B4656" s="1" t="s">
        <v>30</v>
      </c>
      <c r="C4656">
        <v>34.15</v>
      </c>
      <c r="D4656">
        <v>0.7</v>
      </c>
      <c r="E4656">
        <v>0.76</v>
      </c>
    </row>
    <row r="4657" spans="1:5" x14ac:dyDescent="0.3">
      <c r="A4657" s="2">
        <v>1538556157374</v>
      </c>
      <c r="B4657" s="1" t="s">
        <v>28</v>
      </c>
      <c r="C4657">
        <v>34.090000000000003</v>
      </c>
      <c r="D4657">
        <v>0.8</v>
      </c>
      <c r="E4657">
        <v>0.76</v>
      </c>
    </row>
    <row r="4658" spans="1:5" x14ac:dyDescent="0.3">
      <c r="A4658" s="2">
        <v>1538556157578</v>
      </c>
      <c r="B4658" s="1" t="s">
        <v>29</v>
      </c>
      <c r="C4658">
        <v>34.090000000000003</v>
      </c>
      <c r="D4658">
        <v>0.82</v>
      </c>
      <c r="E4658">
        <v>0.76</v>
      </c>
    </row>
    <row r="4659" spans="1:5" x14ac:dyDescent="0.3">
      <c r="A4659" s="2">
        <v>1538556157775</v>
      </c>
      <c r="B4659" s="1" t="s">
        <v>30</v>
      </c>
      <c r="C4659">
        <v>34.07</v>
      </c>
      <c r="D4659">
        <v>0.78</v>
      </c>
      <c r="E4659">
        <v>0.76</v>
      </c>
    </row>
    <row r="4660" spans="1:5" x14ac:dyDescent="0.3">
      <c r="A4660" s="2">
        <v>1538556157976</v>
      </c>
      <c r="B4660" s="1" t="s">
        <v>28</v>
      </c>
      <c r="C4660">
        <v>34.01</v>
      </c>
      <c r="D4660">
        <v>0.88</v>
      </c>
      <c r="E4660">
        <v>0.76</v>
      </c>
    </row>
    <row r="4661" spans="1:5" x14ac:dyDescent="0.3">
      <c r="A4661" s="2">
        <v>1538556158172</v>
      </c>
      <c r="B4661" s="1" t="s">
        <v>28</v>
      </c>
      <c r="C4661">
        <v>34.01</v>
      </c>
      <c r="D4661">
        <v>0.88</v>
      </c>
      <c r="E4661">
        <v>0.76</v>
      </c>
    </row>
    <row r="4662" spans="1:5" x14ac:dyDescent="0.3">
      <c r="A4662" s="2">
        <v>1538556158373</v>
      </c>
      <c r="B4662" s="1" t="s">
        <v>32</v>
      </c>
      <c r="C4662">
        <v>34.03</v>
      </c>
      <c r="D4662">
        <v>0.8</v>
      </c>
      <c r="E4662">
        <v>0.76</v>
      </c>
    </row>
    <row r="4663" spans="1:5" x14ac:dyDescent="0.3">
      <c r="A4663" s="2">
        <v>1538556158570</v>
      </c>
      <c r="B4663" s="1" t="s">
        <v>32</v>
      </c>
      <c r="C4663">
        <v>34.07</v>
      </c>
      <c r="D4663">
        <v>0.76</v>
      </c>
      <c r="E4663">
        <v>0.76</v>
      </c>
    </row>
    <row r="4664" spans="1:5" x14ac:dyDescent="0.3">
      <c r="A4664" s="2">
        <v>1538556158775</v>
      </c>
      <c r="B4664" s="1" t="s">
        <v>32</v>
      </c>
      <c r="C4664">
        <v>34.03</v>
      </c>
      <c r="D4664">
        <v>0.8</v>
      </c>
      <c r="E4664">
        <v>0.76</v>
      </c>
    </row>
    <row r="4665" spans="1:5" x14ac:dyDescent="0.3">
      <c r="A4665" s="2">
        <v>1538556158975</v>
      </c>
      <c r="B4665" s="1" t="s">
        <v>30</v>
      </c>
      <c r="C4665">
        <v>34.07</v>
      </c>
      <c r="D4665">
        <v>0.78</v>
      </c>
      <c r="E4665">
        <v>0.77</v>
      </c>
    </row>
    <row r="4666" spans="1:5" x14ac:dyDescent="0.3">
      <c r="A4666" s="2">
        <v>1538556159172</v>
      </c>
      <c r="B4666" s="1" t="s">
        <v>28</v>
      </c>
      <c r="C4666">
        <v>34.090000000000003</v>
      </c>
      <c r="D4666">
        <v>0.8</v>
      </c>
      <c r="E4666">
        <v>0.77</v>
      </c>
    </row>
    <row r="4667" spans="1:5" x14ac:dyDescent="0.3">
      <c r="A4667" s="2">
        <v>1538556159373</v>
      </c>
      <c r="B4667" s="1" t="s">
        <v>32</v>
      </c>
      <c r="C4667">
        <v>34.130000000000003</v>
      </c>
      <c r="D4667">
        <v>0.7</v>
      </c>
      <c r="E4667">
        <v>0.77</v>
      </c>
    </row>
    <row r="4668" spans="1:5" x14ac:dyDescent="0.3">
      <c r="A4668" s="2">
        <v>1538556159574</v>
      </c>
      <c r="B4668" s="1" t="s">
        <v>32</v>
      </c>
      <c r="C4668">
        <v>34.07</v>
      </c>
      <c r="D4668">
        <v>0.76</v>
      </c>
      <c r="E4668">
        <v>0.77</v>
      </c>
    </row>
    <row r="4669" spans="1:5" x14ac:dyDescent="0.3">
      <c r="A4669" s="2">
        <v>1538556159774</v>
      </c>
      <c r="B4669" s="1" t="s">
        <v>30</v>
      </c>
      <c r="C4669">
        <v>34.03</v>
      </c>
      <c r="D4669">
        <v>0.82</v>
      </c>
      <c r="E4669">
        <v>0.77</v>
      </c>
    </row>
    <row r="4670" spans="1:5" x14ac:dyDescent="0.3">
      <c r="A4670" s="2">
        <v>1538556159975</v>
      </c>
      <c r="B4670" s="1" t="s">
        <v>30</v>
      </c>
      <c r="C4670">
        <v>34.03</v>
      </c>
      <c r="D4670">
        <v>0.82</v>
      </c>
      <c r="E4670">
        <v>0.77</v>
      </c>
    </row>
    <row r="4671" spans="1:5" x14ac:dyDescent="0.3">
      <c r="A4671" s="2">
        <v>1538556160171</v>
      </c>
      <c r="B4671" s="1" t="s">
        <v>31</v>
      </c>
      <c r="C4671">
        <v>34.03</v>
      </c>
      <c r="D4671">
        <v>0.78</v>
      </c>
      <c r="E4671">
        <v>0.77</v>
      </c>
    </row>
    <row r="4672" spans="1:5" x14ac:dyDescent="0.3">
      <c r="A4672" s="2">
        <v>1538556160275</v>
      </c>
      <c r="B4672" s="1" t="s">
        <v>20</v>
      </c>
      <c r="C4672">
        <v>-1</v>
      </c>
      <c r="D4672">
        <v>-1</v>
      </c>
      <c r="E4672">
        <v>-1</v>
      </c>
    </row>
    <row r="4673" spans="1:5" x14ac:dyDescent="0.3">
      <c r="A4673" s="2">
        <v>1538556160376</v>
      </c>
      <c r="B4673" s="1" t="s">
        <v>30</v>
      </c>
      <c r="C4673">
        <v>34.07</v>
      </c>
      <c r="D4673">
        <v>0.78</v>
      </c>
      <c r="E4673">
        <v>0.77</v>
      </c>
    </row>
    <row r="4674" spans="1:5" x14ac:dyDescent="0.3">
      <c r="A4674" s="2">
        <v>1538556160572</v>
      </c>
      <c r="B4674" s="1" t="s">
        <v>32</v>
      </c>
      <c r="C4674">
        <v>34.03</v>
      </c>
      <c r="D4674">
        <v>0.8</v>
      </c>
      <c r="E4674">
        <v>0.77</v>
      </c>
    </row>
    <row r="4675" spans="1:5" x14ac:dyDescent="0.3">
      <c r="A4675" s="2">
        <v>1538556160773</v>
      </c>
      <c r="B4675" s="1" t="s">
        <v>30</v>
      </c>
      <c r="C4675">
        <v>34.03</v>
      </c>
      <c r="D4675">
        <v>0.82</v>
      </c>
      <c r="E4675">
        <v>0.77</v>
      </c>
    </row>
    <row r="4676" spans="1:5" x14ac:dyDescent="0.3">
      <c r="A4676" s="2">
        <v>1538556160974</v>
      </c>
      <c r="B4676" s="1" t="s">
        <v>32</v>
      </c>
      <c r="C4676">
        <v>34.130000000000003</v>
      </c>
      <c r="D4676">
        <v>0.7</v>
      </c>
      <c r="E4676">
        <v>0.77</v>
      </c>
    </row>
    <row r="4677" spans="1:5" x14ac:dyDescent="0.3">
      <c r="A4677" s="2">
        <v>1538556161171</v>
      </c>
      <c r="B4677" s="1" t="s">
        <v>30</v>
      </c>
      <c r="C4677">
        <v>34.090000000000003</v>
      </c>
      <c r="D4677">
        <v>0.76</v>
      </c>
      <c r="E4677">
        <v>0.77</v>
      </c>
    </row>
    <row r="4678" spans="1:5" x14ac:dyDescent="0.3">
      <c r="A4678" s="2">
        <v>1538556161376</v>
      </c>
      <c r="B4678" s="1" t="s">
        <v>28</v>
      </c>
      <c r="C4678">
        <v>34.07</v>
      </c>
      <c r="D4678">
        <v>0.82</v>
      </c>
      <c r="E4678">
        <v>0.77</v>
      </c>
    </row>
    <row r="4679" spans="1:5" x14ac:dyDescent="0.3">
      <c r="A4679" s="2">
        <v>1538556161573</v>
      </c>
      <c r="B4679" s="1" t="s">
        <v>28</v>
      </c>
      <c r="C4679">
        <v>34.090000000000003</v>
      </c>
      <c r="D4679">
        <v>0.8</v>
      </c>
      <c r="E4679">
        <v>0.77</v>
      </c>
    </row>
    <row r="4680" spans="1:5" x14ac:dyDescent="0.3">
      <c r="A4680" s="2">
        <v>1538556161773</v>
      </c>
      <c r="B4680" s="1" t="s">
        <v>29</v>
      </c>
      <c r="C4680">
        <v>34.130000000000003</v>
      </c>
      <c r="D4680">
        <v>0.78</v>
      </c>
      <c r="E4680">
        <v>0.77</v>
      </c>
    </row>
    <row r="4681" spans="1:5" x14ac:dyDescent="0.3">
      <c r="A4681" s="2">
        <v>1538556161969</v>
      </c>
      <c r="B4681" s="1" t="s">
        <v>30</v>
      </c>
      <c r="C4681">
        <v>34.21</v>
      </c>
      <c r="D4681">
        <v>0.64</v>
      </c>
      <c r="E4681">
        <v>0.78</v>
      </c>
    </row>
    <row r="4682" spans="1:5" x14ac:dyDescent="0.3">
      <c r="A4682" s="2">
        <v>1538556162170</v>
      </c>
      <c r="B4682" s="1" t="s">
        <v>29</v>
      </c>
      <c r="C4682">
        <v>34.21</v>
      </c>
      <c r="D4682">
        <v>0.7</v>
      </c>
      <c r="E4682">
        <v>0.78</v>
      </c>
    </row>
    <row r="4683" spans="1:5" x14ac:dyDescent="0.3">
      <c r="A4683" s="2">
        <v>1538556162375</v>
      </c>
      <c r="B4683" s="1" t="s">
        <v>29</v>
      </c>
      <c r="C4683">
        <v>34.21</v>
      </c>
      <c r="D4683">
        <v>0.7</v>
      </c>
      <c r="E4683">
        <v>0.78</v>
      </c>
    </row>
    <row r="4684" spans="1:5" x14ac:dyDescent="0.3">
      <c r="A4684" s="2">
        <v>1538556162571</v>
      </c>
      <c r="B4684" s="1" t="s">
        <v>30</v>
      </c>
      <c r="C4684">
        <v>34.229999999999997</v>
      </c>
      <c r="D4684">
        <v>0.62</v>
      </c>
      <c r="E4684">
        <v>0.78</v>
      </c>
    </row>
    <row r="4685" spans="1:5" x14ac:dyDescent="0.3">
      <c r="A4685" s="2">
        <v>1538556162772</v>
      </c>
      <c r="B4685" s="1" t="s">
        <v>27</v>
      </c>
      <c r="C4685">
        <v>34.21</v>
      </c>
      <c r="D4685">
        <v>0.72</v>
      </c>
      <c r="E4685">
        <v>0.78</v>
      </c>
    </row>
    <row r="4686" spans="1:5" x14ac:dyDescent="0.3">
      <c r="A4686" s="2">
        <v>1538556162969</v>
      </c>
      <c r="B4686" s="1" t="s">
        <v>29</v>
      </c>
      <c r="C4686">
        <v>34.229999999999997</v>
      </c>
      <c r="D4686">
        <v>0.68</v>
      </c>
      <c r="E4686">
        <v>0.78</v>
      </c>
    </row>
    <row r="4687" spans="1:5" x14ac:dyDescent="0.3">
      <c r="A4687" s="2">
        <v>1538556163174</v>
      </c>
      <c r="B4687" s="1" t="s">
        <v>29</v>
      </c>
      <c r="C4687">
        <v>34.25</v>
      </c>
      <c r="D4687">
        <v>0.66</v>
      </c>
      <c r="E4687">
        <v>0.78</v>
      </c>
    </row>
    <row r="4688" spans="1:5" x14ac:dyDescent="0.3">
      <c r="A4688" s="2">
        <v>1538556163374</v>
      </c>
      <c r="B4688" s="1" t="s">
        <v>29</v>
      </c>
      <c r="C4688">
        <v>34.21</v>
      </c>
      <c r="D4688">
        <v>0.7</v>
      </c>
      <c r="E4688">
        <v>0.78</v>
      </c>
    </row>
    <row r="4689" spans="1:5" x14ac:dyDescent="0.3">
      <c r="A4689" s="2">
        <v>1538556163571</v>
      </c>
      <c r="B4689" s="1" t="s">
        <v>27</v>
      </c>
      <c r="C4689">
        <v>34.229999999999997</v>
      </c>
      <c r="D4689">
        <v>0.7</v>
      </c>
      <c r="E4689">
        <v>0.78</v>
      </c>
    </row>
    <row r="4690" spans="1:5" x14ac:dyDescent="0.3">
      <c r="A4690" s="2">
        <v>1538556163771</v>
      </c>
      <c r="B4690" s="1" t="s">
        <v>27</v>
      </c>
      <c r="C4690">
        <v>34.15</v>
      </c>
      <c r="D4690">
        <v>0.78</v>
      </c>
      <c r="E4690">
        <v>0.77</v>
      </c>
    </row>
    <row r="4691" spans="1:5" x14ac:dyDescent="0.3">
      <c r="A4691" s="2">
        <v>1538556163968</v>
      </c>
      <c r="B4691" s="1" t="s">
        <v>28</v>
      </c>
      <c r="C4691">
        <v>34.15</v>
      </c>
      <c r="D4691">
        <v>0.74</v>
      </c>
      <c r="E4691">
        <v>0.77</v>
      </c>
    </row>
    <row r="4692" spans="1:5" x14ac:dyDescent="0.3">
      <c r="A4692" s="2">
        <v>1538556164173</v>
      </c>
      <c r="B4692" s="1" t="s">
        <v>28</v>
      </c>
      <c r="C4692">
        <v>34.130000000000003</v>
      </c>
      <c r="D4692">
        <v>0.76</v>
      </c>
      <c r="E4692">
        <v>0.77</v>
      </c>
    </row>
    <row r="4693" spans="1:5" x14ac:dyDescent="0.3">
      <c r="A4693" s="2">
        <v>1538556164374</v>
      </c>
      <c r="B4693" s="1" t="s">
        <v>30</v>
      </c>
      <c r="C4693">
        <v>34.03</v>
      </c>
      <c r="D4693">
        <v>0.82</v>
      </c>
      <c r="E4693">
        <v>0.77</v>
      </c>
    </row>
    <row r="4694" spans="1:5" x14ac:dyDescent="0.3">
      <c r="A4694" s="2">
        <v>1538556164570</v>
      </c>
      <c r="B4694" s="1" t="s">
        <v>30</v>
      </c>
      <c r="C4694">
        <v>34.07</v>
      </c>
      <c r="D4694">
        <v>0.78</v>
      </c>
      <c r="E4694">
        <v>0.77</v>
      </c>
    </row>
    <row r="4695" spans="1:5" x14ac:dyDescent="0.3">
      <c r="A4695" s="2">
        <v>1538556164771</v>
      </c>
      <c r="B4695" s="1" t="s">
        <v>32</v>
      </c>
      <c r="C4695">
        <v>34.090000000000003</v>
      </c>
      <c r="D4695">
        <v>0.74</v>
      </c>
      <c r="E4695">
        <v>0.77</v>
      </c>
    </row>
    <row r="4696" spans="1:5" x14ac:dyDescent="0.3">
      <c r="A4696" s="2">
        <v>1538556164967</v>
      </c>
      <c r="B4696" s="1" t="s">
        <v>31</v>
      </c>
      <c r="C4696">
        <v>34.130000000000003</v>
      </c>
      <c r="D4696">
        <v>0.68</v>
      </c>
      <c r="E4696">
        <v>0.77</v>
      </c>
    </row>
    <row r="4697" spans="1:5" x14ac:dyDescent="0.3">
      <c r="A4697" s="2">
        <v>1538556165173</v>
      </c>
      <c r="B4697" s="1" t="s">
        <v>31</v>
      </c>
      <c r="C4697">
        <v>34.090000000000003</v>
      </c>
      <c r="D4697">
        <v>0.72</v>
      </c>
      <c r="E4697">
        <v>0.77</v>
      </c>
    </row>
    <row r="4698" spans="1:5" x14ac:dyDescent="0.3">
      <c r="A4698" s="2">
        <v>1538556165373</v>
      </c>
      <c r="B4698" s="1" t="s">
        <v>32</v>
      </c>
      <c r="C4698">
        <v>34.090000000000003</v>
      </c>
      <c r="D4698">
        <v>0.74</v>
      </c>
      <c r="E4698">
        <v>0.77</v>
      </c>
    </row>
    <row r="4699" spans="1:5" x14ac:dyDescent="0.3">
      <c r="A4699" s="2">
        <v>1538556165569</v>
      </c>
      <c r="B4699" s="1" t="s">
        <v>29</v>
      </c>
      <c r="C4699">
        <v>34.15</v>
      </c>
      <c r="D4699">
        <v>0.76</v>
      </c>
      <c r="E4699">
        <v>0.77</v>
      </c>
    </row>
    <row r="4700" spans="1:5" x14ac:dyDescent="0.3">
      <c r="A4700" s="2">
        <v>1538556165775</v>
      </c>
      <c r="B4700" s="1" t="s">
        <v>30</v>
      </c>
      <c r="C4700">
        <v>34.130000000000003</v>
      </c>
      <c r="D4700">
        <v>0.72</v>
      </c>
      <c r="E4700">
        <v>0.76</v>
      </c>
    </row>
    <row r="4701" spans="1:5" x14ac:dyDescent="0.3">
      <c r="A4701" s="2">
        <v>1538556165971</v>
      </c>
      <c r="B4701" s="1" t="s">
        <v>30</v>
      </c>
      <c r="C4701">
        <v>34.21</v>
      </c>
      <c r="D4701">
        <v>0.64</v>
      </c>
      <c r="E4701">
        <v>0.76</v>
      </c>
    </row>
    <row r="4702" spans="1:5" x14ac:dyDescent="0.3">
      <c r="A4702" s="2">
        <v>1538556166172</v>
      </c>
      <c r="B4702" s="1" t="s">
        <v>32</v>
      </c>
      <c r="C4702">
        <v>34.130000000000003</v>
      </c>
      <c r="D4702">
        <v>0.7</v>
      </c>
      <c r="E4702">
        <v>0.76</v>
      </c>
    </row>
    <row r="4703" spans="1:5" x14ac:dyDescent="0.3">
      <c r="A4703" s="2">
        <v>1538556166368</v>
      </c>
      <c r="B4703" s="1" t="s">
        <v>32</v>
      </c>
      <c r="C4703">
        <v>34.130000000000003</v>
      </c>
      <c r="D4703">
        <v>0.7</v>
      </c>
      <c r="E4703">
        <v>0.76</v>
      </c>
    </row>
    <row r="4704" spans="1:5" x14ac:dyDescent="0.3">
      <c r="A4704" s="2">
        <v>1538556166569</v>
      </c>
      <c r="B4704" s="1" t="s">
        <v>32</v>
      </c>
      <c r="C4704">
        <v>34.15</v>
      </c>
      <c r="D4704">
        <v>0.68</v>
      </c>
      <c r="E4704">
        <v>0.76</v>
      </c>
    </row>
    <row r="4705" spans="1:5" x14ac:dyDescent="0.3">
      <c r="A4705" s="2">
        <v>1538556166773</v>
      </c>
      <c r="B4705" s="1" t="s">
        <v>28</v>
      </c>
      <c r="C4705">
        <v>34.15</v>
      </c>
      <c r="D4705">
        <v>0.74</v>
      </c>
      <c r="E4705">
        <v>0.76</v>
      </c>
    </row>
    <row r="4706" spans="1:5" x14ac:dyDescent="0.3">
      <c r="A4706" s="2">
        <v>1538556166970</v>
      </c>
      <c r="B4706" s="1" t="s">
        <v>27</v>
      </c>
      <c r="C4706">
        <v>34.15</v>
      </c>
      <c r="D4706">
        <v>0.78</v>
      </c>
      <c r="E4706">
        <v>0.76</v>
      </c>
    </row>
    <row r="4707" spans="1:5" x14ac:dyDescent="0.3">
      <c r="A4707" s="2">
        <v>1538556167171</v>
      </c>
      <c r="B4707" s="1" t="s">
        <v>28</v>
      </c>
      <c r="C4707">
        <v>34.090000000000003</v>
      </c>
      <c r="D4707">
        <v>0.8</v>
      </c>
      <c r="E4707">
        <v>0.75</v>
      </c>
    </row>
    <row r="4708" spans="1:5" x14ac:dyDescent="0.3">
      <c r="A4708" s="2">
        <v>1538556167367</v>
      </c>
      <c r="B4708" s="1" t="s">
        <v>28</v>
      </c>
      <c r="C4708">
        <v>34.01</v>
      </c>
      <c r="D4708">
        <v>0.88</v>
      </c>
      <c r="E4708">
        <v>0.75</v>
      </c>
    </row>
    <row r="4709" spans="1:5" x14ac:dyDescent="0.3">
      <c r="A4709" s="2">
        <v>1538556167573</v>
      </c>
      <c r="B4709" s="1" t="s">
        <v>30</v>
      </c>
      <c r="C4709">
        <v>34.090000000000003</v>
      </c>
      <c r="D4709">
        <v>0.76</v>
      </c>
      <c r="E4709">
        <v>0.75</v>
      </c>
    </row>
    <row r="4710" spans="1:5" x14ac:dyDescent="0.3">
      <c r="A4710" s="2">
        <v>1538556167769</v>
      </c>
      <c r="B4710" s="1" t="s">
        <v>28</v>
      </c>
      <c r="C4710">
        <v>34.130000000000003</v>
      </c>
      <c r="D4710">
        <v>0.76</v>
      </c>
      <c r="E4710">
        <v>0.75</v>
      </c>
    </row>
    <row r="4711" spans="1:5" x14ac:dyDescent="0.3">
      <c r="A4711" s="2">
        <v>1538556167969</v>
      </c>
      <c r="B4711" s="1" t="s">
        <v>29</v>
      </c>
      <c r="C4711">
        <v>34.07</v>
      </c>
      <c r="D4711">
        <v>0.84</v>
      </c>
      <c r="E4711">
        <v>0.75</v>
      </c>
    </row>
    <row r="4712" spans="1:5" x14ac:dyDescent="0.3">
      <c r="A4712" s="2">
        <v>1538556168170</v>
      </c>
      <c r="B4712" s="1" t="s">
        <v>28</v>
      </c>
      <c r="C4712">
        <v>34.090000000000003</v>
      </c>
      <c r="D4712">
        <v>0.8</v>
      </c>
      <c r="E4712">
        <v>0.75</v>
      </c>
    </row>
    <row r="4713" spans="1:5" x14ac:dyDescent="0.3">
      <c r="A4713" s="2">
        <v>1538556168367</v>
      </c>
      <c r="B4713" s="1" t="s">
        <v>28</v>
      </c>
      <c r="C4713">
        <v>34.01</v>
      </c>
      <c r="D4713">
        <v>0.88</v>
      </c>
      <c r="E4713">
        <v>0.75</v>
      </c>
    </row>
    <row r="4714" spans="1:5" x14ac:dyDescent="0.3">
      <c r="A4714" s="2">
        <v>1538556168572</v>
      </c>
      <c r="B4714" s="1" t="s">
        <v>30</v>
      </c>
      <c r="C4714">
        <v>34.03</v>
      </c>
      <c r="D4714">
        <v>0.82</v>
      </c>
      <c r="E4714">
        <v>0.75</v>
      </c>
    </row>
    <row r="4715" spans="1:5" x14ac:dyDescent="0.3">
      <c r="A4715" s="2">
        <v>1538556168769</v>
      </c>
      <c r="B4715" s="1" t="s">
        <v>30</v>
      </c>
      <c r="C4715">
        <v>34.090000000000003</v>
      </c>
      <c r="D4715">
        <v>0.76</v>
      </c>
      <c r="E4715">
        <v>0.75</v>
      </c>
    </row>
    <row r="4716" spans="1:5" x14ac:dyDescent="0.3">
      <c r="A4716" s="2">
        <v>1538556168969</v>
      </c>
      <c r="B4716" s="1" t="s">
        <v>29</v>
      </c>
      <c r="C4716">
        <v>34.07</v>
      </c>
      <c r="D4716">
        <v>0.84</v>
      </c>
      <c r="E4716">
        <v>0.76</v>
      </c>
    </row>
    <row r="4717" spans="1:5" x14ac:dyDescent="0.3">
      <c r="A4717" s="2">
        <v>1538556169170</v>
      </c>
      <c r="B4717" s="1" t="s">
        <v>30</v>
      </c>
      <c r="C4717">
        <v>34.130000000000003</v>
      </c>
      <c r="D4717">
        <v>0.72</v>
      </c>
      <c r="E4717">
        <v>0.75</v>
      </c>
    </row>
    <row r="4718" spans="1:5" x14ac:dyDescent="0.3">
      <c r="A4718" s="2">
        <v>1538556169366</v>
      </c>
      <c r="B4718" s="1" t="s">
        <v>30</v>
      </c>
      <c r="C4718">
        <v>34.130000000000003</v>
      </c>
      <c r="D4718">
        <v>0.72</v>
      </c>
      <c r="E4718">
        <v>0.76</v>
      </c>
    </row>
    <row r="4719" spans="1:5" x14ac:dyDescent="0.3">
      <c r="A4719" s="2">
        <v>1538556169571</v>
      </c>
      <c r="B4719" s="1" t="s">
        <v>30</v>
      </c>
      <c r="C4719">
        <v>34.07</v>
      </c>
      <c r="D4719">
        <v>0.78</v>
      </c>
      <c r="E4719">
        <v>0.76</v>
      </c>
    </row>
    <row r="4720" spans="1:5" x14ac:dyDescent="0.3">
      <c r="A4720" s="2">
        <v>1538556169768</v>
      </c>
      <c r="B4720" s="1" t="s">
        <v>30</v>
      </c>
      <c r="C4720">
        <v>34.090000000000003</v>
      </c>
      <c r="D4720">
        <v>0.76</v>
      </c>
      <c r="E4720">
        <v>0.76</v>
      </c>
    </row>
    <row r="4721" spans="1:5" x14ac:dyDescent="0.3">
      <c r="A4721" s="2">
        <v>1538556169969</v>
      </c>
      <c r="B4721" s="1" t="s">
        <v>29</v>
      </c>
      <c r="C4721">
        <v>34.130000000000003</v>
      </c>
      <c r="D4721">
        <v>0.78</v>
      </c>
      <c r="E4721">
        <v>0.76</v>
      </c>
    </row>
    <row r="4722" spans="1:5" x14ac:dyDescent="0.3">
      <c r="A4722" s="2">
        <v>1538556170165</v>
      </c>
      <c r="B4722" s="1" t="s">
        <v>30</v>
      </c>
      <c r="C4722">
        <v>34.130000000000003</v>
      </c>
      <c r="D4722">
        <v>0.72</v>
      </c>
      <c r="E4722">
        <v>0.76</v>
      </c>
    </row>
    <row r="4723" spans="1:5" x14ac:dyDescent="0.3">
      <c r="A4723" s="2">
        <v>1538556170370</v>
      </c>
      <c r="B4723" s="1" t="s">
        <v>27</v>
      </c>
      <c r="C4723">
        <v>34.130000000000003</v>
      </c>
      <c r="D4723">
        <v>0.8</v>
      </c>
      <c r="E4723">
        <v>0.76</v>
      </c>
    </row>
    <row r="4724" spans="1:5" x14ac:dyDescent="0.3">
      <c r="A4724" s="2">
        <v>1538556170571</v>
      </c>
      <c r="B4724" s="1" t="s">
        <v>28</v>
      </c>
      <c r="C4724">
        <v>34.15</v>
      </c>
      <c r="D4724">
        <v>0.74</v>
      </c>
      <c r="E4724">
        <v>0.76</v>
      </c>
    </row>
    <row r="4725" spans="1:5" x14ac:dyDescent="0.3">
      <c r="A4725" s="2">
        <v>1538556170767</v>
      </c>
      <c r="B4725" s="1" t="s">
        <v>28</v>
      </c>
      <c r="C4725">
        <v>34.21</v>
      </c>
      <c r="D4725">
        <v>0.68</v>
      </c>
      <c r="E4725">
        <v>0.76</v>
      </c>
    </row>
    <row r="4726" spans="1:5" x14ac:dyDescent="0.3">
      <c r="A4726" s="2">
        <v>1538556170968</v>
      </c>
      <c r="B4726" s="1" t="s">
        <v>29</v>
      </c>
      <c r="C4726">
        <v>34.21</v>
      </c>
      <c r="D4726">
        <v>0.7</v>
      </c>
      <c r="E4726">
        <v>0.76</v>
      </c>
    </row>
    <row r="4727" spans="1:5" x14ac:dyDescent="0.3">
      <c r="A4727" s="2">
        <v>1538556171169</v>
      </c>
      <c r="B4727" s="1" t="s">
        <v>27</v>
      </c>
      <c r="C4727">
        <v>34.15</v>
      </c>
      <c r="D4727">
        <v>0.78</v>
      </c>
      <c r="E4727">
        <v>0.76</v>
      </c>
    </row>
    <row r="4728" spans="1:5" x14ac:dyDescent="0.3">
      <c r="A4728" s="2">
        <v>1538556171370</v>
      </c>
      <c r="B4728" s="1" t="s">
        <v>30</v>
      </c>
      <c r="C4728">
        <v>34.090000000000003</v>
      </c>
      <c r="D4728">
        <v>0.76</v>
      </c>
      <c r="E4728">
        <v>0.76</v>
      </c>
    </row>
    <row r="4729" spans="1:5" x14ac:dyDescent="0.3">
      <c r="A4729" s="2">
        <v>1538556171566</v>
      </c>
      <c r="B4729" s="1" t="s">
        <v>29</v>
      </c>
      <c r="C4729">
        <v>34.090000000000003</v>
      </c>
      <c r="D4729">
        <v>0.82</v>
      </c>
      <c r="E4729">
        <v>0.76</v>
      </c>
    </row>
    <row r="4730" spans="1:5" x14ac:dyDescent="0.3">
      <c r="A4730" s="2">
        <v>1538556171766</v>
      </c>
      <c r="B4730" s="1" t="s">
        <v>30</v>
      </c>
      <c r="C4730">
        <v>34.01</v>
      </c>
      <c r="D4730">
        <v>0.84</v>
      </c>
      <c r="E4730">
        <v>0.76</v>
      </c>
    </row>
    <row r="4731" spans="1:5" x14ac:dyDescent="0.3">
      <c r="A4731" s="2">
        <v>1538556171971</v>
      </c>
      <c r="B4731" s="1" t="s">
        <v>28</v>
      </c>
      <c r="C4731">
        <v>34.090000000000003</v>
      </c>
      <c r="D4731">
        <v>0.8</v>
      </c>
      <c r="E4731">
        <v>0.76</v>
      </c>
    </row>
    <row r="4732" spans="1:5" x14ac:dyDescent="0.3">
      <c r="A4732" s="2">
        <v>1538556172168</v>
      </c>
      <c r="B4732" s="1" t="s">
        <v>28</v>
      </c>
      <c r="C4732">
        <v>34.090000000000003</v>
      </c>
      <c r="D4732">
        <v>0.8</v>
      </c>
      <c r="E4732">
        <v>0.76</v>
      </c>
    </row>
    <row r="4733" spans="1:5" x14ac:dyDescent="0.3">
      <c r="A4733" s="2">
        <v>1538556172369</v>
      </c>
      <c r="B4733" s="1" t="s">
        <v>30</v>
      </c>
      <c r="C4733">
        <v>34.07</v>
      </c>
      <c r="D4733">
        <v>0.78</v>
      </c>
      <c r="E4733">
        <v>0.76</v>
      </c>
    </row>
    <row r="4734" spans="1:5" x14ac:dyDescent="0.3">
      <c r="A4734" s="2">
        <v>1538556172565</v>
      </c>
      <c r="B4734" s="1" t="s">
        <v>29</v>
      </c>
      <c r="C4734">
        <v>34.03</v>
      </c>
      <c r="D4734">
        <v>0.88</v>
      </c>
      <c r="E4734">
        <v>0.76</v>
      </c>
    </row>
    <row r="4735" spans="1:5" x14ac:dyDescent="0.3">
      <c r="A4735" s="2">
        <v>1538556172766</v>
      </c>
      <c r="B4735" s="1" t="s">
        <v>30</v>
      </c>
      <c r="C4735">
        <v>34.090000000000003</v>
      </c>
      <c r="D4735">
        <v>0.76</v>
      </c>
      <c r="E4735">
        <v>0.76</v>
      </c>
    </row>
    <row r="4736" spans="1:5" x14ac:dyDescent="0.3">
      <c r="A4736" s="2">
        <v>1538556172971</v>
      </c>
      <c r="B4736" s="1" t="s">
        <v>32</v>
      </c>
      <c r="C4736">
        <v>34.15</v>
      </c>
      <c r="D4736">
        <v>0.68</v>
      </c>
      <c r="E4736">
        <v>0.76</v>
      </c>
    </row>
    <row r="4737" spans="1:5" x14ac:dyDescent="0.3">
      <c r="A4737" s="2">
        <v>1538556173167</v>
      </c>
      <c r="B4737" s="1" t="s">
        <v>32</v>
      </c>
      <c r="C4737">
        <v>34.15</v>
      </c>
      <c r="D4737">
        <v>0.68</v>
      </c>
      <c r="E4737">
        <v>0.76</v>
      </c>
    </row>
    <row r="4738" spans="1:5" x14ac:dyDescent="0.3">
      <c r="A4738" s="2">
        <v>1538556173368</v>
      </c>
      <c r="B4738" s="1" t="s">
        <v>30</v>
      </c>
      <c r="C4738">
        <v>34.229999999999997</v>
      </c>
      <c r="D4738">
        <v>0.62</v>
      </c>
      <c r="E4738">
        <v>0.76</v>
      </c>
    </row>
    <row r="4739" spans="1:5" x14ac:dyDescent="0.3">
      <c r="A4739" s="2">
        <v>1538556173569</v>
      </c>
      <c r="B4739" s="1" t="s">
        <v>30</v>
      </c>
      <c r="C4739">
        <v>34.15</v>
      </c>
      <c r="D4739">
        <v>0.7</v>
      </c>
      <c r="E4739">
        <v>0.76</v>
      </c>
    </row>
    <row r="4740" spans="1:5" x14ac:dyDescent="0.3">
      <c r="A4740" s="2">
        <v>1538556173769</v>
      </c>
      <c r="B4740" s="1" t="s">
        <v>28</v>
      </c>
      <c r="C4740">
        <v>34.15</v>
      </c>
      <c r="D4740">
        <v>0.74</v>
      </c>
      <c r="E4740">
        <v>0.76</v>
      </c>
    </row>
    <row r="4741" spans="1:5" x14ac:dyDescent="0.3">
      <c r="A4741" s="2">
        <v>1538556173966</v>
      </c>
      <c r="B4741" s="1" t="s">
        <v>29</v>
      </c>
      <c r="C4741">
        <v>34.17</v>
      </c>
      <c r="D4741">
        <v>0.74</v>
      </c>
      <c r="E4741">
        <v>0.76</v>
      </c>
    </row>
    <row r="4742" spans="1:5" x14ac:dyDescent="0.3">
      <c r="A4742" s="2">
        <v>1538556174167</v>
      </c>
      <c r="B4742" s="1" t="s">
        <v>28</v>
      </c>
      <c r="C4742">
        <v>34.130000000000003</v>
      </c>
      <c r="D4742">
        <v>0.76</v>
      </c>
      <c r="E4742">
        <v>0.76</v>
      </c>
    </row>
    <row r="4743" spans="1:5" x14ac:dyDescent="0.3">
      <c r="A4743" s="2">
        <v>1538556174367</v>
      </c>
      <c r="B4743" s="1" t="s">
        <v>27</v>
      </c>
      <c r="C4743">
        <v>34.15</v>
      </c>
      <c r="D4743">
        <v>0.78</v>
      </c>
      <c r="E4743">
        <v>0.76</v>
      </c>
    </row>
    <row r="4744" spans="1:5" x14ac:dyDescent="0.3">
      <c r="A4744" s="2">
        <v>1538556174564</v>
      </c>
      <c r="B4744" s="1" t="s">
        <v>28</v>
      </c>
      <c r="C4744">
        <v>34.130000000000003</v>
      </c>
      <c r="D4744">
        <v>0.76</v>
      </c>
      <c r="E4744">
        <v>0.76</v>
      </c>
    </row>
    <row r="4745" spans="1:5" x14ac:dyDescent="0.3">
      <c r="A4745" s="2">
        <v>1538556174769</v>
      </c>
      <c r="B4745" s="1" t="s">
        <v>27</v>
      </c>
      <c r="C4745">
        <v>34.090000000000003</v>
      </c>
      <c r="D4745">
        <v>0.84</v>
      </c>
      <c r="E4745">
        <v>0.76</v>
      </c>
    </row>
    <row r="4746" spans="1:5" x14ac:dyDescent="0.3">
      <c r="A4746" s="2">
        <v>1538556174965</v>
      </c>
      <c r="B4746" s="1" t="s">
        <v>30</v>
      </c>
      <c r="C4746">
        <v>34.130000000000003</v>
      </c>
      <c r="D4746">
        <v>0.72</v>
      </c>
      <c r="E4746">
        <v>0.76</v>
      </c>
    </row>
    <row r="4747" spans="1:5" x14ac:dyDescent="0.3">
      <c r="A4747" s="2">
        <v>1538556175166</v>
      </c>
      <c r="B4747" s="1" t="s">
        <v>13</v>
      </c>
      <c r="C4747">
        <v>34.130000000000003</v>
      </c>
      <c r="D4747">
        <v>0.86</v>
      </c>
      <c r="E4747">
        <v>0.76</v>
      </c>
    </row>
    <row r="4748" spans="1:5" x14ac:dyDescent="0.3">
      <c r="A4748" s="2">
        <v>1538556175367</v>
      </c>
      <c r="B4748" s="1" t="s">
        <v>29</v>
      </c>
      <c r="C4748">
        <v>34.090000000000003</v>
      </c>
      <c r="D4748">
        <v>0.82</v>
      </c>
      <c r="E4748">
        <v>0.76</v>
      </c>
    </row>
    <row r="4749" spans="1:5" x14ac:dyDescent="0.3">
      <c r="A4749" s="2">
        <v>1538556175564</v>
      </c>
      <c r="B4749" s="1" t="s">
        <v>29</v>
      </c>
      <c r="C4749">
        <v>34.15</v>
      </c>
      <c r="D4749">
        <v>0.76</v>
      </c>
      <c r="E4749">
        <v>0.76</v>
      </c>
    </row>
    <row r="4750" spans="1:5" x14ac:dyDescent="0.3">
      <c r="A4750" s="2">
        <v>1538556175768</v>
      </c>
      <c r="B4750" s="1" t="s">
        <v>28</v>
      </c>
      <c r="C4750">
        <v>34.15</v>
      </c>
      <c r="D4750">
        <v>0.74</v>
      </c>
      <c r="E4750">
        <v>0.76</v>
      </c>
    </row>
    <row r="4751" spans="1:5" x14ac:dyDescent="0.3">
      <c r="A4751" s="2">
        <v>1538556175965</v>
      </c>
      <c r="B4751" s="1" t="s">
        <v>29</v>
      </c>
      <c r="C4751">
        <v>34.130000000000003</v>
      </c>
      <c r="D4751">
        <v>0.78</v>
      </c>
      <c r="E4751">
        <v>0.76</v>
      </c>
    </row>
    <row r="4752" spans="1:5" x14ac:dyDescent="0.3">
      <c r="A4752" s="2">
        <v>1538556176165</v>
      </c>
      <c r="B4752" s="1" t="s">
        <v>28</v>
      </c>
      <c r="C4752">
        <v>34.130000000000003</v>
      </c>
      <c r="D4752">
        <v>0.76</v>
      </c>
      <c r="E4752">
        <v>0.76</v>
      </c>
    </row>
    <row r="4753" spans="1:5" x14ac:dyDescent="0.3">
      <c r="A4753" s="2">
        <v>1538556176371</v>
      </c>
      <c r="B4753" s="1" t="s">
        <v>28</v>
      </c>
      <c r="C4753">
        <v>34.090000000000003</v>
      </c>
      <c r="D4753">
        <v>0.8</v>
      </c>
      <c r="E4753">
        <v>0.76</v>
      </c>
    </row>
    <row r="4754" spans="1:5" x14ac:dyDescent="0.3">
      <c r="A4754" s="2">
        <v>1538556176567</v>
      </c>
      <c r="B4754" s="1" t="s">
        <v>27</v>
      </c>
      <c r="C4754">
        <v>34.21</v>
      </c>
      <c r="D4754">
        <v>0.72</v>
      </c>
      <c r="E4754">
        <v>0.76</v>
      </c>
    </row>
    <row r="4755" spans="1:5" x14ac:dyDescent="0.3">
      <c r="A4755" s="2">
        <v>1538556176768</v>
      </c>
      <c r="B4755" s="1" t="s">
        <v>12</v>
      </c>
      <c r="C4755">
        <v>34.21</v>
      </c>
      <c r="D4755">
        <v>0.76</v>
      </c>
      <c r="E4755">
        <v>0.76</v>
      </c>
    </row>
    <row r="4756" spans="1:5" x14ac:dyDescent="0.3">
      <c r="A4756" s="2">
        <v>1538556176964</v>
      </c>
      <c r="B4756" s="1" t="s">
        <v>27</v>
      </c>
      <c r="C4756">
        <v>34.15</v>
      </c>
      <c r="D4756">
        <v>0.78</v>
      </c>
      <c r="E4756">
        <v>0.76</v>
      </c>
    </row>
    <row r="4757" spans="1:5" x14ac:dyDescent="0.3">
      <c r="A4757" s="2">
        <v>1538556177165</v>
      </c>
      <c r="B4757" s="1" t="s">
        <v>29</v>
      </c>
      <c r="C4757">
        <v>34.21</v>
      </c>
      <c r="D4757">
        <v>0.7</v>
      </c>
      <c r="E4757">
        <v>0.76</v>
      </c>
    </row>
    <row r="4758" spans="1:5" x14ac:dyDescent="0.3">
      <c r="A4758" s="2">
        <v>1538556177361</v>
      </c>
      <c r="B4758" s="1" t="s">
        <v>12</v>
      </c>
      <c r="C4758">
        <v>34.15</v>
      </c>
      <c r="D4758">
        <v>0.82</v>
      </c>
      <c r="E4758">
        <v>0.76</v>
      </c>
    </row>
    <row r="4759" spans="1:5" x14ac:dyDescent="0.3">
      <c r="A4759" s="2">
        <v>1538556177566</v>
      </c>
      <c r="B4759" s="1" t="s">
        <v>29</v>
      </c>
      <c r="C4759">
        <v>34.130000000000003</v>
      </c>
      <c r="D4759">
        <v>0.78</v>
      </c>
      <c r="E4759">
        <v>0.76</v>
      </c>
    </row>
    <row r="4760" spans="1:5" x14ac:dyDescent="0.3">
      <c r="A4760" s="2">
        <v>1538556177767</v>
      </c>
      <c r="B4760" s="1" t="s">
        <v>28</v>
      </c>
      <c r="C4760">
        <v>34.090000000000003</v>
      </c>
      <c r="D4760">
        <v>0.8</v>
      </c>
      <c r="E4760">
        <v>0.76</v>
      </c>
    </row>
    <row r="4761" spans="1:5" x14ac:dyDescent="0.3">
      <c r="A4761" s="2">
        <v>1538556177963</v>
      </c>
      <c r="B4761" s="1" t="s">
        <v>27</v>
      </c>
      <c r="C4761">
        <v>34.130000000000003</v>
      </c>
      <c r="D4761">
        <v>0.8</v>
      </c>
      <c r="E4761">
        <v>0.76</v>
      </c>
    </row>
    <row r="4762" spans="1:5" x14ac:dyDescent="0.3">
      <c r="A4762" s="2">
        <v>1538556178164</v>
      </c>
      <c r="B4762" s="1" t="s">
        <v>29</v>
      </c>
      <c r="C4762">
        <v>34.090000000000003</v>
      </c>
      <c r="D4762">
        <v>0.82</v>
      </c>
      <c r="E4762">
        <v>0.76</v>
      </c>
    </row>
    <row r="4763" spans="1:5" x14ac:dyDescent="0.3">
      <c r="A4763" s="2">
        <v>1538556178361</v>
      </c>
      <c r="B4763" s="1" t="s">
        <v>27</v>
      </c>
      <c r="C4763">
        <v>34.03</v>
      </c>
      <c r="D4763">
        <v>0.9</v>
      </c>
      <c r="E4763">
        <v>0.76</v>
      </c>
    </row>
    <row r="4764" spans="1:5" x14ac:dyDescent="0.3">
      <c r="A4764" s="2">
        <v>1538556178565</v>
      </c>
      <c r="B4764" s="1" t="s">
        <v>29</v>
      </c>
      <c r="C4764">
        <v>34.03</v>
      </c>
      <c r="D4764">
        <v>0.88</v>
      </c>
      <c r="E4764">
        <v>0.76</v>
      </c>
    </row>
    <row r="4765" spans="1:5" x14ac:dyDescent="0.3">
      <c r="A4765" s="2">
        <v>1538556178766</v>
      </c>
      <c r="B4765" s="1" t="s">
        <v>29</v>
      </c>
      <c r="C4765">
        <v>34.03</v>
      </c>
      <c r="D4765">
        <v>0.88</v>
      </c>
      <c r="E4765">
        <v>0.76</v>
      </c>
    </row>
    <row r="4766" spans="1:5" x14ac:dyDescent="0.3">
      <c r="A4766" s="2">
        <v>1538556178963</v>
      </c>
      <c r="B4766" s="1" t="s">
        <v>29</v>
      </c>
      <c r="C4766">
        <v>34.03</v>
      </c>
      <c r="D4766">
        <v>0.88</v>
      </c>
      <c r="E4766">
        <v>0.77</v>
      </c>
    </row>
    <row r="4767" spans="1:5" x14ac:dyDescent="0.3">
      <c r="A4767" s="2">
        <v>1538556179168</v>
      </c>
      <c r="B4767" s="1" t="s">
        <v>29</v>
      </c>
      <c r="C4767">
        <v>33.99</v>
      </c>
      <c r="D4767">
        <v>0.92</v>
      </c>
      <c r="E4767">
        <v>0.77</v>
      </c>
    </row>
    <row r="4768" spans="1:5" x14ac:dyDescent="0.3">
      <c r="A4768" s="2">
        <v>1538556179364</v>
      </c>
      <c r="B4768" s="1" t="s">
        <v>28</v>
      </c>
      <c r="C4768">
        <v>34.07</v>
      </c>
      <c r="D4768">
        <v>0.82</v>
      </c>
      <c r="E4768">
        <v>0.77</v>
      </c>
    </row>
    <row r="4769" spans="1:5" x14ac:dyDescent="0.3">
      <c r="A4769" s="2">
        <v>1538556179565</v>
      </c>
      <c r="B4769" s="1" t="s">
        <v>28</v>
      </c>
      <c r="C4769">
        <v>34.07</v>
      </c>
      <c r="D4769">
        <v>0.82</v>
      </c>
      <c r="E4769">
        <v>0.77</v>
      </c>
    </row>
    <row r="4770" spans="1:5" x14ac:dyDescent="0.3">
      <c r="A4770" s="2">
        <v>1538556179765</v>
      </c>
      <c r="B4770" s="1" t="s">
        <v>28</v>
      </c>
      <c r="C4770">
        <v>34.07</v>
      </c>
      <c r="D4770">
        <v>0.82</v>
      </c>
      <c r="E4770">
        <v>0.78</v>
      </c>
    </row>
    <row r="4771" spans="1:5" x14ac:dyDescent="0.3">
      <c r="A4771" s="2">
        <v>1538556179963</v>
      </c>
      <c r="B4771" s="1" t="s">
        <v>27</v>
      </c>
      <c r="C4771">
        <v>34.03</v>
      </c>
      <c r="D4771">
        <v>0.9</v>
      </c>
      <c r="E4771">
        <v>0.78</v>
      </c>
    </row>
    <row r="4772" spans="1:5" x14ac:dyDescent="0.3">
      <c r="A4772" s="2">
        <v>1538556180167</v>
      </c>
      <c r="B4772" s="1" t="s">
        <v>27</v>
      </c>
      <c r="C4772">
        <v>34.07</v>
      </c>
      <c r="D4772">
        <v>0.86</v>
      </c>
      <c r="E4772">
        <v>0.78</v>
      </c>
    </row>
    <row r="4773" spans="1:5" x14ac:dyDescent="0.3">
      <c r="A4773" s="2">
        <v>1538556180366</v>
      </c>
      <c r="B4773" s="1" t="s">
        <v>27</v>
      </c>
      <c r="C4773">
        <v>34.090000000000003</v>
      </c>
      <c r="D4773">
        <v>0.84</v>
      </c>
      <c r="E4773">
        <v>0.78</v>
      </c>
    </row>
    <row r="4774" spans="1:5" x14ac:dyDescent="0.3">
      <c r="A4774" s="2">
        <v>1538556180564</v>
      </c>
      <c r="B4774" s="1" t="s">
        <v>12</v>
      </c>
      <c r="C4774">
        <v>34.03</v>
      </c>
      <c r="D4774">
        <v>0.94</v>
      </c>
      <c r="E4774">
        <v>0.78</v>
      </c>
    </row>
    <row r="4775" spans="1:5" x14ac:dyDescent="0.3">
      <c r="A4775" s="2">
        <v>1538556180761</v>
      </c>
      <c r="B4775" s="1" t="s">
        <v>28</v>
      </c>
      <c r="C4775">
        <v>34.01</v>
      </c>
      <c r="D4775">
        <v>0.88</v>
      </c>
      <c r="E4775">
        <v>0.79</v>
      </c>
    </row>
    <row r="4776" spans="1:5" x14ac:dyDescent="0.3">
      <c r="A4776" s="2">
        <v>1538556180962</v>
      </c>
      <c r="B4776" s="1" t="s">
        <v>28</v>
      </c>
      <c r="C4776">
        <v>34.090000000000003</v>
      </c>
      <c r="D4776">
        <v>0.8</v>
      </c>
      <c r="E4776">
        <v>0.79</v>
      </c>
    </row>
    <row r="4777" spans="1:5" x14ac:dyDescent="0.3">
      <c r="A4777" s="2">
        <v>1538556181166</v>
      </c>
      <c r="B4777" s="1" t="s">
        <v>29</v>
      </c>
      <c r="C4777">
        <v>34.15</v>
      </c>
      <c r="D4777">
        <v>0.76</v>
      </c>
      <c r="E4777">
        <v>0.79</v>
      </c>
    </row>
    <row r="4778" spans="1:5" x14ac:dyDescent="0.3">
      <c r="A4778" s="2">
        <v>1538556181363</v>
      </c>
      <c r="B4778" s="1" t="s">
        <v>27</v>
      </c>
      <c r="C4778">
        <v>34.15</v>
      </c>
      <c r="D4778">
        <v>0.78</v>
      </c>
      <c r="E4778">
        <v>0.8</v>
      </c>
    </row>
    <row r="4779" spans="1:5" x14ac:dyDescent="0.3">
      <c r="A4779" s="2">
        <v>1538556181564</v>
      </c>
      <c r="B4779" s="1" t="s">
        <v>29</v>
      </c>
      <c r="C4779">
        <v>34.15</v>
      </c>
      <c r="D4779">
        <v>0.76</v>
      </c>
      <c r="E4779">
        <v>0.8</v>
      </c>
    </row>
    <row r="4780" spans="1:5" x14ac:dyDescent="0.3">
      <c r="A4780" s="2">
        <v>1538556181761</v>
      </c>
      <c r="B4780" s="1" t="s">
        <v>27</v>
      </c>
      <c r="C4780">
        <v>34.21</v>
      </c>
      <c r="D4780">
        <v>0.72</v>
      </c>
      <c r="E4780">
        <v>0.8</v>
      </c>
    </row>
    <row r="4781" spans="1:5" x14ac:dyDescent="0.3">
      <c r="A4781" s="2">
        <v>1538556181966</v>
      </c>
      <c r="B4781" s="1" t="s">
        <v>29</v>
      </c>
      <c r="C4781">
        <v>34.090000000000003</v>
      </c>
      <c r="D4781">
        <v>0.82</v>
      </c>
      <c r="E4781">
        <v>0.8</v>
      </c>
    </row>
    <row r="4782" spans="1:5" x14ac:dyDescent="0.3">
      <c r="A4782" s="2">
        <v>1538556182166</v>
      </c>
      <c r="B4782" s="1" t="s">
        <v>12</v>
      </c>
      <c r="C4782">
        <v>34.130000000000003</v>
      </c>
      <c r="D4782">
        <v>0.84</v>
      </c>
      <c r="E4782">
        <v>0.8</v>
      </c>
    </row>
    <row r="4783" spans="1:5" x14ac:dyDescent="0.3">
      <c r="A4783" s="2">
        <v>1538556182363</v>
      </c>
      <c r="B4783" s="1" t="s">
        <v>29</v>
      </c>
      <c r="C4783">
        <v>34.21</v>
      </c>
      <c r="D4783">
        <v>0.7</v>
      </c>
      <c r="E4783">
        <v>0.8</v>
      </c>
    </row>
    <row r="4784" spans="1:5" x14ac:dyDescent="0.3">
      <c r="A4784" s="2">
        <v>1538556182563</v>
      </c>
      <c r="B4784" s="1" t="s">
        <v>30</v>
      </c>
      <c r="C4784">
        <v>34.15</v>
      </c>
      <c r="D4784">
        <v>0.7</v>
      </c>
      <c r="E4784">
        <v>0.8</v>
      </c>
    </row>
    <row r="4785" spans="1:5" x14ac:dyDescent="0.3">
      <c r="A4785" s="2">
        <v>1538556182760</v>
      </c>
      <c r="B4785" s="1" t="s">
        <v>28</v>
      </c>
      <c r="C4785">
        <v>34.15</v>
      </c>
      <c r="D4785">
        <v>0.74</v>
      </c>
      <c r="E4785">
        <v>0.8</v>
      </c>
    </row>
    <row r="4786" spans="1:5" x14ac:dyDescent="0.3">
      <c r="A4786" s="2">
        <v>1538556182965</v>
      </c>
      <c r="B4786" s="1" t="s">
        <v>32</v>
      </c>
      <c r="C4786">
        <v>34.090000000000003</v>
      </c>
      <c r="D4786">
        <v>0.74</v>
      </c>
      <c r="E4786">
        <v>0.81</v>
      </c>
    </row>
    <row r="4787" spans="1:5" x14ac:dyDescent="0.3">
      <c r="A4787" s="2">
        <v>1538556183161</v>
      </c>
      <c r="B4787" s="1" t="s">
        <v>30</v>
      </c>
      <c r="C4787">
        <v>34.01</v>
      </c>
      <c r="D4787">
        <v>0.84</v>
      </c>
      <c r="E4787">
        <v>0.8</v>
      </c>
    </row>
    <row r="4788" spans="1:5" x14ac:dyDescent="0.3">
      <c r="A4788" s="2">
        <v>1538556183362</v>
      </c>
      <c r="B4788" s="1" t="s">
        <v>27</v>
      </c>
      <c r="C4788">
        <v>34.07</v>
      </c>
      <c r="D4788">
        <v>0.86</v>
      </c>
      <c r="E4788">
        <v>0.8</v>
      </c>
    </row>
    <row r="4789" spans="1:5" x14ac:dyDescent="0.3">
      <c r="A4789" s="2">
        <v>1538556183567</v>
      </c>
      <c r="B4789" s="1" t="s">
        <v>32</v>
      </c>
      <c r="C4789">
        <v>34.07</v>
      </c>
      <c r="D4789">
        <v>0.76</v>
      </c>
      <c r="E4789">
        <v>0.8</v>
      </c>
    </row>
    <row r="4790" spans="1:5" x14ac:dyDescent="0.3">
      <c r="A4790" s="2">
        <v>1538556183763</v>
      </c>
      <c r="B4790" s="1" t="s">
        <v>29</v>
      </c>
      <c r="C4790">
        <v>34.090000000000003</v>
      </c>
      <c r="D4790">
        <v>0.82</v>
      </c>
      <c r="E4790">
        <v>0.8</v>
      </c>
    </row>
    <row r="4791" spans="1:5" x14ac:dyDescent="0.3">
      <c r="A4791" s="2">
        <v>1538556183964</v>
      </c>
      <c r="B4791" s="1" t="s">
        <v>32</v>
      </c>
      <c r="C4791">
        <v>34.07</v>
      </c>
      <c r="D4791">
        <v>0.76</v>
      </c>
      <c r="E4791">
        <v>0.81</v>
      </c>
    </row>
    <row r="4792" spans="1:5" x14ac:dyDescent="0.3">
      <c r="A4792" s="2">
        <v>1538556184160</v>
      </c>
      <c r="B4792" s="1" t="s">
        <v>30</v>
      </c>
      <c r="C4792">
        <v>34.03</v>
      </c>
      <c r="D4792">
        <v>0.82</v>
      </c>
      <c r="E4792">
        <v>0.8</v>
      </c>
    </row>
    <row r="4793" spans="1:5" x14ac:dyDescent="0.3">
      <c r="A4793" s="2">
        <v>1538556184362</v>
      </c>
      <c r="B4793" s="1" t="s">
        <v>27</v>
      </c>
      <c r="C4793">
        <v>34.130000000000003</v>
      </c>
      <c r="D4793">
        <v>0.8</v>
      </c>
      <c r="E4793">
        <v>0.81</v>
      </c>
    </row>
    <row r="4794" spans="1:5" x14ac:dyDescent="0.3">
      <c r="A4794" s="2">
        <v>1538556184566</v>
      </c>
      <c r="B4794" s="1" t="s">
        <v>32</v>
      </c>
      <c r="C4794">
        <v>34.130000000000003</v>
      </c>
      <c r="D4794">
        <v>0.7</v>
      </c>
      <c r="E4794">
        <v>0.81</v>
      </c>
    </row>
    <row r="4795" spans="1:5" x14ac:dyDescent="0.3">
      <c r="A4795" s="2">
        <v>1538556184763</v>
      </c>
      <c r="B4795" s="1" t="s">
        <v>28</v>
      </c>
      <c r="C4795">
        <v>34.15</v>
      </c>
      <c r="D4795">
        <v>0.74</v>
      </c>
      <c r="E4795">
        <v>0.81</v>
      </c>
    </row>
    <row r="4796" spans="1:5" x14ac:dyDescent="0.3">
      <c r="A4796" s="2">
        <v>1538556184963</v>
      </c>
      <c r="B4796" s="1" t="s">
        <v>29</v>
      </c>
      <c r="C4796">
        <v>34.130000000000003</v>
      </c>
      <c r="D4796">
        <v>0.78</v>
      </c>
      <c r="E4796">
        <v>0.81</v>
      </c>
    </row>
    <row r="4797" spans="1:5" x14ac:dyDescent="0.3">
      <c r="A4797" s="2">
        <v>1538556185160</v>
      </c>
      <c r="B4797" s="1" t="s">
        <v>29</v>
      </c>
      <c r="C4797">
        <v>34.21</v>
      </c>
      <c r="D4797">
        <v>0.7</v>
      </c>
      <c r="E4797">
        <v>0.8</v>
      </c>
    </row>
    <row r="4798" spans="1:5" x14ac:dyDescent="0.3">
      <c r="A4798" s="2">
        <v>1538556185360</v>
      </c>
      <c r="B4798" s="1" t="s">
        <v>28</v>
      </c>
      <c r="C4798">
        <v>34.21</v>
      </c>
      <c r="D4798">
        <v>0.68</v>
      </c>
      <c r="E4798">
        <v>0.8</v>
      </c>
    </row>
    <row r="4799" spans="1:5" x14ac:dyDescent="0.3">
      <c r="A4799" s="2">
        <v>1538556185565</v>
      </c>
      <c r="B4799" s="1" t="s">
        <v>28</v>
      </c>
      <c r="C4799">
        <v>34.15</v>
      </c>
      <c r="D4799">
        <v>0.74</v>
      </c>
      <c r="E4799">
        <v>0.8</v>
      </c>
    </row>
    <row r="4800" spans="1:5" x14ac:dyDescent="0.3">
      <c r="A4800" s="2">
        <v>1538556185762</v>
      </c>
      <c r="B4800" s="1" t="s">
        <v>28</v>
      </c>
      <c r="C4800">
        <v>34.15</v>
      </c>
      <c r="D4800">
        <v>0.74</v>
      </c>
      <c r="E4800">
        <v>0.8</v>
      </c>
    </row>
    <row r="4801" spans="1:5" x14ac:dyDescent="0.3">
      <c r="A4801" s="2">
        <v>1538556185963</v>
      </c>
      <c r="B4801" s="1" t="s">
        <v>30</v>
      </c>
      <c r="C4801">
        <v>34.21</v>
      </c>
      <c r="D4801">
        <v>0.64</v>
      </c>
      <c r="E4801">
        <v>0.8</v>
      </c>
    </row>
    <row r="4802" spans="1:5" x14ac:dyDescent="0.3">
      <c r="A4802" s="2">
        <v>1538556186159</v>
      </c>
      <c r="B4802" s="1" t="s">
        <v>27</v>
      </c>
      <c r="C4802">
        <v>34.15</v>
      </c>
      <c r="D4802">
        <v>0.78</v>
      </c>
      <c r="E4802">
        <v>0.8</v>
      </c>
    </row>
    <row r="4803" spans="1:5" x14ac:dyDescent="0.3">
      <c r="A4803" s="2">
        <v>1538556186360</v>
      </c>
      <c r="B4803" s="1" t="s">
        <v>27</v>
      </c>
      <c r="C4803">
        <v>34.17</v>
      </c>
      <c r="D4803">
        <v>0.76</v>
      </c>
      <c r="E4803">
        <v>0.8</v>
      </c>
    </row>
    <row r="4804" spans="1:5" x14ac:dyDescent="0.3">
      <c r="A4804" s="2">
        <v>1538556186560</v>
      </c>
      <c r="B4804" s="1" t="s">
        <v>29</v>
      </c>
      <c r="C4804">
        <v>34.21</v>
      </c>
      <c r="D4804">
        <v>0.7</v>
      </c>
      <c r="E4804">
        <v>0.8</v>
      </c>
    </row>
    <row r="4805" spans="1:5" x14ac:dyDescent="0.3">
      <c r="A4805" s="2">
        <v>1538556186761</v>
      </c>
      <c r="B4805" s="1" t="s">
        <v>12</v>
      </c>
      <c r="C4805">
        <v>34.090000000000003</v>
      </c>
      <c r="D4805">
        <v>0.88</v>
      </c>
      <c r="E4805">
        <v>0.8</v>
      </c>
    </row>
    <row r="4806" spans="1:5" x14ac:dyDescent="0.3">
      <c r="A4806" s="2">
        <v>1538556186962</v>
      </c>
      <c r="B4806" s="1" t="s">
        <v>27</v>
      </c>
      <c r="C4806">
        <v>34.130000000000003</v>
      </c>
      <c r="D4806">
        <v>0.8</v>
      </c>
      <c r="E4806">
        <v>0.79</v>
      </c>
    </row>
    <row r="4807" spans="1:5" x14ac:dyDescent="0.3">
      <c r="A4807" s="2">
        <v>1538556187159</v>
      </c>
      <c r="B4807" s="1" t="s">
        <v>13</v>
      </c>
      <c r="C4807">
        <v>34.130000000000003</v>
      </c>
      <c r="D4807">
        <v>0.86</v>
      </c>
      <c r="E4807">
        <v>0.79</v>
      </c>
    </row>
    <row r="4808" spans="1:5" x14ac:dyDescent="0.3">
      <c r="A4808" s="2">
        <v>1538556187363</v>
      </c>
      <c r="B4808" s="1" t="s">
        <v>13</v>
      </c>
      <c r="C4808">
        <v>34.15</v>
      </c>
      <c r="D4808">
        <v>0.84</v>
      </c>
      <c r="E4808">
        <v>0.79</v>
      </c>
    </row>
    <row r="4809" spans="1:5" x14ac:dyDescent="0.3">
      <c r="A4809" s="2">
        <v>1538556187560</v>
      </c>
      <c r="B4809" s="1" t="s">
        <v>29</v>
      </c>
      <c r="C4809">
        <v>34.07</v>
      </c>
      <c r="D4809">
        <v>0.84</v>
      </c>
      <c r="E4809">
        <v>0.79</v>
      </c>
    </row>
    <row r="4810" spans="1:5" x14ac:dyDescent="0.3">
      <c r="A4810" s="2">
        <v>1538556187760</v>
      </c>
      <c r="B4810" s="1" t="s">
        <v>28</v>
      </c>
      <c r="C4810">
        <v>34.090000000000003</v>
      </c>
      <c r="D4810">
        <v>0.8</v>
      </c>
      <c r="E4810">
        <v>0.79</v>
      </c>
    </row>
    <row r="4811" spans="1:5" x14ac:dyDescent="0.3">
      <c r="A4811" s="2">
        <v>1538556187961</v>
      </c>
      <c r="B4811" s="1" t="s">
        <v>29</v>
      </c>
      <c r="C4811">
        <v>34.130000000000003</v>
      </c>
      <c r="D4811">
        <v>0.78</v>
      </c>
      <c r="E4811">
        <v>0.79</v>
      </c>
    </row>
    <row r="4812" spans="1:5" x14ac:dyDescent="0.3">
      <c r="A4812" s="2">
        <v>1538556188158</v>
      </c>
      <c r="B4812" s="1" t="s">
        <v>29</v>
      </c>
      <c r="C4812">
        <v>34.130000000000003</v>
      </c>
      <c r="D4812">
        <v>0.78</v>
      </c>
      <c r="E4812">
        <v>0.79</v>
      </c>
    </row>
    <row r="4813" spans="1:5" x14ac:dyDescent="0.3">
      <c r="A4813" s="2">
        <v>1538556188363</v>
      </c>
      <c r="B4813" s="1" t="s">
        <v>12</v>
      </c>
      <c r="C4813">
        <v>34.090000000000003</v>
      </c>
      <c r="D4813">
        <v>0.88</v>
      </c>
      <c r="E4813">
        <v>0.79</v>
      </c>
    </row>
    <row r="4814" spans="1:5" x14ac:dyDescent="0.3">
      <c r="A4814" s="2">
        <v>1538556188560</v>
      </c>
      <c r="B4814" s="1" t="s">
        <v>27</v>
      </c>
      <c r="C4814">
        <v>34.07</v>
      </c>
      <c r="D4814">
        <v>0.86</v>
      </c>
      <c r="E4814">
        <v>0.79</v>
      </c>
    </row>
    <row r="4815" spans="1:5" x14ac:dyDescent="0.3">
      <c r="A4815" s="2">
        <v>1538556188761</v>
      </c>
      <c r="B4815" s="1" t="s">
        <v>30</v>
      </c>
      <c r="C4815">
        <v>34.07</v>
      </c>
      <c r="D4815">
        <v>0.78</v>
      </c>
      <c r="E4815">
        <v>0.79</v>
      </c>
    </row>
    <row r="4816" spans="1:5" x14ac:dyDescent="0.3">
      <c r="A4816" s="2">
        <v>1538556188957</v>
      </c>
      <c r="B4816" s="1" t="s">
        <v>28</v>
      </c>
      <c r="C4816">
        <v>34.15</v>
      </c>
      <c r="D4816">
        <v>0.74</v>
      </c>
      <c r="E4816">
        <v>0.79</v>
      </c>
    </row>
    <row r="4817" spans="1:5" x14ac:dyDescent="0.3">
      <c r="A4817" s="2">
        <v>1538556189158</v>
      </c>
      <c r="B4817" s="1" t="s">
        <v>12</v>
      </c>
      <c r="C4817">
        <v>34.15</v>
      </c>
      <c r="D4817">
        <v>0.82</v>
      </c>
      <c r="E4817">
        <v>0.79</v>
      </c>
    </row>
    <row r="4818" spans="1:5" x14ac:dyDescent="0.3">
      <c r="A4818" s="2">
        <v>1538556189362</v>
      </c>
      <c r="B4818" s="1" t="s">
        <v>29</v>
      </c>
      <c r="C4818">
        <v>34.090000000000003</v>
      </c>
      <c r="D4818">
        <v>0.82</v>
      </c>
      <c r="E4818">
        <v>0.8</v>
      </c>
    </row>
    <row r="4819" spans="1:5" x14ac:dyDescent="0.3">
      <c r="A4819" s="2">
        <v>1538556189559</v>
      </c>
      <c r="B4819" s="1" t="s">
        <v>28</v>
      </c>
      <c r="C4819">
        <v>34.07</v>
      </c>
      <c r="D4819">
        <v>0.82</v>
      </c>
      <c r="E4819">
        <v>0.8</v>
      </c>
    </row>
    <row r="4820" spans="1:5" x14ac:dyDescent="0.3">
      <c r="A4820" s="2">
        <v>1538556189759</v>
      </c>
      <c r="B4820" s="1" t="s">
        <v>28</v>
      </c>
      <c r="C4820">
        <v>34.130000000000003</v>
      </c>
      <c r="D4820">
        <v>0.76</v>
      </c>
      <c r="E4820">
        <v>0.8</v>
      </c>
    </row>
    <row r="4821" spans="1:5" x14ac:dyDescent="0.3">
      <c r="A4821" s="2">
        <v>1538556189956</v>
      </c>
      <c r="B4821" s="1" t="s">
        <v>29</v>
      </c>
      <c r="C4821">
        <v>34.130000000000003</v>
      </c>
      <c r="D4821">
        <v>0.78</v>
      </c>
      <c r="E4821">
        <v>0.8</v>
      </c>
    </row>
    <row r="4822" spans="1:5" x14ac:dyDescent="0.3">
      <c r="A4822" s="2">
        <v>1538556190161</v>
      </c>
      <c r="B4822" s="1" t="s">
        <v>30</v>
      </c>
      <c r="C4822">
        <v>34.130000000000003</v>
      </c>
      <c r="D4822">
        <v>0.72</v>
      </c>
      <c r="E4822">
        <v>0.8</v>
      </c>
    </row>
    <row r="4823" spans="1:5" x14ac:dyDescent="0.3">
      <c r="A4823" s="2">
        <v>1538556190361</v>
      </c>
      <c r="B4823" s="1" t="s">
        <v>29</v>
      </c>
      <c r="C4823">
        <v>34.07</v>
      </c>
      <c r="D4823">
        <v>0.84</v>
      </c>
      <c r="E4823">
        <v>0.8</v>
      </c>
    </row>
    <row r="4824" spans="1:5" x14ac:dyDescent="0.3">
      <c r="A4824" s="2">
        <v>1538556190558</v>
      </c>
      <c r="B4824" s="1" t="s">
        <v>30</v>
      </c>
      <c r="C4824">
        <v>34.15</v>
      </c>
      <c r="D4824">
        <v>0.7</v>
      </c>
      <c r="E4824">
        <v>0.8</v>
      </c>
    </row>
    <row r="4825" spans="1:5" x14ac:dyDescent="0.3">
      <c r="A4825" s="2">
        <v>1538556190759</v>
      </c>
      <c r="B4825" s="1" t="s">
        <v>28</v>
      </c>
      <c r="C4825">
        <v>34.090000000000003</v>
      </c>
      <c r="D4825">
        <v>0.8</v>
      </c>
      <c r="E4825">
        <v>0.8</v>
      </c>
    </row>
    <row r="4826" spans="1:5" x14ac:dyDescent="0.3">
      <c r="A4826" s="2">
        <v>1538556190956</v>
      </c>
      <c r="B4826" s="1" t="s">
        <v>29</v>
      </c>
      <c r="C4826">
        <v>34.07</v>
      </c>
      <c r="D4826">
        <v>0.84</v>
      </c>
      <c r="E4826">
        <v>0.8</v>
      </c>
    </row>
    <row r="4827" spans="1:5" x14ac:dyDescent="0.3">
      <c r="A4827" s="2">
        <v>1538556191160</v>
      </c>
      <c r="B4827" s="1" t="s">
        <v>28</v>
      </c>
      <c r="C4827">
        <v>34.130000000000003</v>
      </c>
      <c r="D4827">
        <v>0.76</v>
      </c>
      <c r="E4827">
        <v>0.8</v>
      </c>
    </row>
    <row r="4828" spans="1:5" x14ac:dyDescent="0.3">
      <c r="A4828" s="2">
        <v>1538556191361</v>
      </c>
      <c r="B4828" s="1" t="s">
        <v>28</v>
      </c>
      <c r="C4828">
        <v>34.07</v>
      </c>
      <c r="D4828">
        <v>0.82</v>
      </c>
      <c r="E4828">
        <v>0.8</v>
      </c>
    </row>
    <row r="4829" spans="1:5" x14ac:dyDescent="0.3">
      <c r="A4829" s="2">
        <v>1538556191558</v>
      </c>
      <c r="B4829" s="1" t="s">
        <v>29</v>
      </c>
      <c r="C4829">
        <v>34.15</v>
      </c>
      <c r="D4829">
        <v>0.76</v>
      </c>
      <c r="E4829">
        <v>0.8</v>
      </c>
    </row>
    <row r="4830" spans="1:5" x14ac:dyDescent="0.3">
      <c r="A4830" s="2">
        <v>1538556191758</v>
      </c>
      <c r="B4830" s="1" t="s">
        <v>12</v>
      </c>
      <c r="C4830">
        <v>34.07</v>
      </c>
      <c r="D4830">
        <v>0.9</v>
      </c>
      <c r="E4830">
        <v>0.79</v>
      </c>
    </row>
    <row r="4831" spans="1:5" x14ac:dyDescent="0.3">
      <c r="A4831" s="2">
        <v>1538556191959</v>
      </c>
      <c r="B4831" s="1" t="s">
        <v>29</v>
      </c>
      <c r="C4831">
        <v>34.130000000000003</v>
      </c>
      <c r="D4831">
        <v>0.78</v>
      </c>
      <c r="E4831">
        <v>0.79</v>
      </c>
    </row>
    <row r="4832" spans="1:5" x14ac:dyDescent="0.3">
      <c r="A4832" s="2">
        <v>1538556192160</v>
      </c>
      <c r="B4832" s="1" t="s">
        <v>27</v>
      </c>
      <c r="C4832">
        <v>34.15</v>
      </c>
      <c r="D4832">
        <v>0.78</v>
      </c>
      <c r="E4832">
        <v>0.79</v>
      </c>
    </row>
    <row r="4833" spans="1:5" x14ac:dyDescent="0.3">
      <c r="A4833" s="2">
        <v>1538556192361</v>
      </c>
      <c r="B4833" s="1" t="s">
        <v>27</v>
      </c>
      <c r="C4833">
        <v>34.07</v>
      </c>
      <c r="D4833">
        <v>0.86</v>
      </c>
      <c r="E4833">
        <v>0.79</v>
      </c>
    </row>
    <row r="4834" spans="1:5" x14ac:dyDescent="0.3">
      <c r="A4834" s="2">
        <v>1538556192557</v>
      </c>
      <c r="B4834" s="1" t="s">
        <v>12</v>
      </c>
      <c r="C4834">
        <v>34.090000000000003</v>
      </c>
      <c r="D4834">
        <v>0.88</v>
      </c>
      <c r="E4834">
        <v>0.79</v>
      </c>
    </row>
    <row r="4835" spans="1:5" x14ac:dyDescent="0.3">
      <c r="A4835" s="2">
        <v>1538556192762</v>
      </c>
      <c r="B4835" s="1" t="s">
        <v>29</v>
      </c>
      <c r="C4835">
        <v>34.07</v>
      </c>
      <c r="D4835">
        <v>0.84</v>
      </c>
      <c r="E4835">
        <v>0.79</v>
      </c>
    </row>
    <row r="4836" spans="1:5" x14ac:dyDescent="0.3">
      <c r="A4836" s="2">
        <v>1538556192959</v>
      </c>
      <c r="B4836" s="1" t="s">
        <v>29</v>
      </c>
      <c r="C4836">
        <v>34.090000000000003</v>
      </c>
      <c r="D4836">
        <v>0.82</v>
      </c>
      <c r="E4836">
        <v>0.8</v>
      </c>
    </row>
    <row r="4837" spans="1:5" x14ac:dyDescent="0.3">
      <c r="A4837" s="2">
        <v>1538556193159</v>
      </c>
      <c r="B4837" s="1" t="s">
        <v>29</v>
      </c>
      <c r="C4837">
        <v>34.090000000000003</v>
      </c>
      <c r="D4837">
        <v>0.82</v>
      </c>
      <c r="E4837">
        <v>0.8</v>
      </c>
    </row>
    <row r="4838" spans="1:5" x14ac:dyDescent="0.3">
      <c r="A4838" s="2">
        <v>1538556193356</v>
      </c>
      <c r="B4838" s="1" t="s">
        <v>27</v>
      </c>
      <c r="C4838">
        <v>33.950000000000003</v>
      </c>
      <c r="D4838">
        <v>0.98</v>
      </c>
      <c r="E4838">
        <v>0.8</v>
      </c>
    </row>
    <row r="4839" spans="1:5" x14ac:dyDescent="0.3">
      <c r="A4839" s="2">
        <v>1538556193556</v>
      </c>
      <c r="B4839" s="1" t="s">
        <v>13</v>
      </c>
      <c r="C4839">
        <v>34.03</v>
      </c>
      <c r="D4839">
        <v>0.96</v>
      </c>
      <c r="E4839">
        <v>0.8</v>
      </c>
    </row>
    <row r="4840" spans="1:5" x14ac:dyDescent="0.3">
      <c r="A4840" s="2">
        <v>1538556193761</v>
      </c>
      <c r="B4840" s="1" t="s">
        <v>28</v>
      </c>
      <c r="C4840">
        <v>34.090000000000003</v>
      </c>
      <c r="D4840">
        <v>0.8</v>
      </c>
      <c r="E4840">
        <v>0.8</v>
      </c>
    </row>
    <row r="4841" spans="1:5" x14ac:dyDescent="0.3">
      <c r="A4841" s="2">
        <v>1538556193958</v>
      </c>
      <c r="B4841" s="1" t="s">
        <v>27</v>
      </c>
      <c r="C4841">
        <v>34.090000000000003</v>
      </c>
      <c r="D4841">
        <v>0.84</v>
      </c>
      <c r="E4841">
        <v>0.8</v>
      </c>
    </row>
    <row r="4842" spans="1:5" x14ac:dyDescent="0.3">
      <c r="A4842" s="2">
        <v>1538556194158</v>
      </c>
      <c r="B4842" s="1" t="s">
        <v>28</v>
      </c>
      <c r="C4842">
        <v>34.07</v>
      </c>
      <c r="D4842">
        <v>0.82</v>
      </c>
      <c r="E4842">
        <v>0.8</v>
      </c>
    </row>
    <row r="4843" spans="1:5" x14ac:dyDescent="0.3">
      <c r="A4843" s="2">
        <v>1538556194355</v>
      </c>
      <c r="B4843" s="1" t="s">
        <v>12</v>
      </c>
      <c r="C4843">
        <v>34.130000000000003</v>
      </c>
      <c r="D4843">
        <v>0.84</v>
      </c>
      <c r="E4843">
        <v>0.8</v>
      </c>
    </row>
    <row r="4844" spans="1:5" x14ac:dyDescent="0.3">
      <c r="A4844" s="2">
        <v>1538556194560</v>
      </c>
      <c r="B4844" s="1" t="s">
        <v>12</v>
      </c>
      <c r="C4844">
        <v>34.15</v>
      </c>
      <c r="D4844">
        <v>0.82</v>
      </c>
      <c r="E4844">
        <v>0.8</v>
      </c>
    </row>
    <row r="4845" spans="1:5" x14ac:dyDescent="0.3">
      <c r="A4845" s="2">
        <v>1538556194760</v>
      </c>
      <c r="B4845" s="1" t="s">
        <v>28</v>
      </c>
      <c r="C4845">
        <v>34.090000000000003</v>
      </c>
      <c r="D4845">
        <v>0.8</v>
      </c>
      <c r="E4845">
        <v>0.81</v>
      </c>
    </row>
    <row r="4846" spans="1:5" x14ac:dyDescent="0.3">
      <c r="A4846" s="2">
        <v>1538556194957</v>
      </c>
      <c r="B4846" s="1" t="s">
        <v>29</v>
      </c>
      <c r="C4846">
        <v>34.03</v>
      </c>
      <c r="D4846">
        <v>0.88</v>
      </c>
      <c r="E4846">
        <v>0.81</v>
      </c>
    </row>
    <row r="4847" spans="1:5" x14ac:dyDescent="0.3">
      <c r="A4847" s="2">
        <v>1538556195157</v>
      </c>
      <c r="B4847" s="1" t="s">
        <v>29</v>
      </c>
      <c r="C4847">
        <v>34.090000000000003</v>
      </c>
      <c r="D4847">
        <v>0.82</v>
      </c>
      <c r="E4847">
        <v>0.81</v>
      </c>
    </row>
    <row r="4848" spans="1:5" x14ac:dyDescent="0.3">
      <c r="A4848" s="2">
        <v>1538556195355</v>
      </c>
      <c r="B4848" s="1" t="s">
        <v>30</v>
      </c>
      <c r="C4848">
        <v>34.03</v>
      </c>
      <c r="D4848">
        <v>0.82</v>
      </c>
      <c r="E4848">
        <v>0.81</v>
      </c>
    </row>
    <row r="4849" spans="1:5" x14ac:dyDescent="0.3">
      <c r="A4849" s="2">
        <v>1538556195559</v>
      </c>
      <c r="B4849" s="1" t="s">
        <v>27</v>
      </c>
      <c r="C4849">
        <v>34.03</v>
      </c>
      <c r="D4849">
        <v>0.9</v>
      </c>
      <c r="E4849">
        <v>0.81</v>
      </c>
    </row>
    <row r="4850" spans="1:5" x14ac:dyDescent="0.3">
      <c r="A4850" s="2">
        <v>1538556195756</v>
      </c>
      <c r="B4850" s="1" t="s">
        <v>28</v>
      </c>
      <c r="C4850">
        <v>34.130000000000003</v>
      </c>
      <c r="D4850">
        <v>0.76</v>
      </c>
      <c r="E4850">
        <v>0.81</v>
      </c>
    </row>
    <row r="4851" spans="1:5" x14ac:dyDescent="0.3">
      <c r="A4851" s="2">
        <v>1538556195956</v>
      </c>
      <c r="B4851" s="1" t="s">
        <v>28</v>
      </c>
      <c r="C4851">
        <v>34.090000000000003</v>
      </c>
      <c r="D4851">
        <v>0.8</v>
      </c>
      <c r="E4851">
        <v>0.81</v>
      </c>
    </row>
    <row r="4852" spans="1:5" x14ac:dyDescent="0.3">
      <c r="A4852" s="2">
        <v>1538556196157</v>
      </c>
      <c r="B4852" s="1" t="s">
        <v>30</v>
      </c>
      <c r="C4852">
        <v>34.130000000000003</v>
      </c>
      <c r="D4852">
        <v>0.72</v>
      </c>
      <c r="E4852">
        <v>0.81</v>
      </c>
    </row>
    <row r="4853" spans="1:5" x14ac:dyDescent="0.3">
      <c r="A4853" s="2">
        <v>1538556196353</v>
      </c>
      <c r="B4853" s="1" t="s">
        <v>30</v>
      </c>
      <c r="C4853">
        <v>34.090000000000003</v>
      </c>
      <c r="D4853">
        <v>0.76</v>
      </c>
      <c r="E4853">
        <v>0.81</v>
      </c>
    </row>
    <row r="4854" spans="1:5" x14ac:dyDescent="0.3">
      <c r="A4854" s="2">
        <v>1538556196558</v>
      </c>
      <c r="B4854" s="1" t="s">
        <v>30</v>
      </c>
      <c r="C4854">
        <v>34.15</v>
      </c>
      <c r="D4854">
        <v>0.7</v>
      </c>
      <c r="E4854">
        <v>0.81</v>
      </c>
    </row>
    <row r="4855" spans="1:5" x14ac:dyDescent="0.3">
      <c r="A4855" s="2">
        <v>1538556196756</v>
      </c>
      <c r="B4855" s="1" t="s">
        <v>30</v>
      </c>
      <c r="C4855">
        <v>34.090000000000003</v>
      </c>
      <c r="D4855">
        <v>0.76</v>
      </c>
      <c r="E4855">
        <v>0.81</v>
      </c>
    </row>
    <row r="4856" spans="1:5" x14ac:dyDescent="0.3">
      <c r="A4856" s="2">
        <v>1538556196956</v>
      </c>
      <c r="B4856" s="1" t="s">
        <v>27</v>
      </c>
      <c r="C4856">
        <v>34.130000000000003</v>
      </c>
      <c r="D4856">
        <v>0.8</v>
      </c>
      <c r="E4856">
        <v>0.81</v>
      </c>
    </row>
    <row r="4857" spans="1:5" x14ac:dyDescent="0.3">
      <c r="A4857" s="2">
        <v>1538556197157</v>
      </c>
      <c r="B4857" s="1" t="s">
        <v>29</v>
      </c>
      <c r="C4857">
        <v>34.15</v>
      </c>
      <c r="D4857">
        <v>0.76</v>
      </c>
      <c r="E4857">
        <v>0.81</v>
      </c>
    </row>
    <row r="4858" spans="1:5" x14ac:dyDescent="0.3">
      <c r="A4858" s="2">
        <v>1538556197353</v>
      </c>
      <c r="B4858" s="1" t="s">
        <v>28</v>
      </c>
      <c r="C4858">
        <v>34.15</v>
      </c>
      <c r="D4858">
        <v>0.74</v>
      </c>
      <c r="E4858">
        <v>0.81</v>
      </c>
    </row>
    <row r="4859" spans="1:5" x14ac:dyDescent="0.3">
      <c r="A4859" s="2">
        <v>1538556197558</v>
      </c>
      <c r="B4859" s="1" t="s">
        <v>28</v>
      </c>
      <c r="C4859">
        <v>34.15</v>
      </c>
      <c r="D4859">
        <v>0.74</v>
      </c>
      <c r="E4859">
        <v>0.81</v>
      </c>
    </row>
    <row r="4860" spans="1:5" x14ac:dyDescent="0.3">
      <c r="A4860" s="2">
        <v>1538556197754</v>
      </c>
      <c r="B4860" s="1" t="s">
        <v>28</v>
      </c>
      <c r="C4860">
        <v>34.07</v>
      </c>
      <c r="D4860">
        <v>0.82</v>
      </c>
      <c r="E4860">
        <v>0.81</v>
      </c>
    </row>
    <row r="4861" spans="1:5" x14ac:dyDescent="0.3">
      <c r="A4861" s="2">
        <v>1538556197955</v>
      </c>
      <c r="B4861" s="1" t="s">
        <v>30</v>
      </c>
      <c r="C4861">
        <v>34.090000000000003</v>
      </c>
      <c r="D4861">
        <v>0.76</v>
      </c>
      <c r="E4861">
        <v>0.81</v>
      </c>
    </row>
    <row r="4862" spans="1:5" x14ac:dyDescent="0.3">
      <c r="A4862" s="2">
        <v>1538556198160</v>
      </c>
      <c r="B4862" s="1" t="s">
        <v>30</v>
      </c>
      <c r="C4862">
        <v>34.090000000000003</v>
      </c>
      <c r="D4862">
        <v>0.76</v>
      </c>
      <c r="E4862">
        <v>0.81</v>
      </c>
    </row>
    <row r="4863" spans="1:5" x14ac:dyDescent="0.3">
      <c r="A4863" s="2">
        <v>1538556198357</v>
      </c>
      <c r="B4863" s="1" t="s">
        <v>30</v>
      </c>
      <c r="C4863">
        <v>34.130000000000003</v>
      </c>
      <c r="D4863">
        <v>0.72</v>
      </c>
      <c r="E4863">
        <v>0.81</v>
      </c>
    </row>
    <row r="4864" spans="1:5" x14ac:dyDescent="0.3">
      <c r="A4864" s="2">
        <v>1538556198558</v>
      </c>
      <c r="B4864" s="1" t="s">
        <v>30</v>
      </c>
      <c r="C4864">
        <v>34.090000000000003</v>
      </c>
      <c r="D4864">
        <v>0.76</v>
      </c>
      <c r="E4864">
        <v>0.81</v>
      </c>
    </row>
    <row r="4865" spans="1:5" x14ac:dyDescent="0.3">
      <c r="A4865" s="2">
        <v>1538556198754</v>
      </c>
      <c r="B4865" s="1" t="s">
        <v>30</v>
      </c>
      <c r="C4865">
        <v>34.130000000000003</v>
      </c>
      <c r="D4865">
        <v>0.72</v>
      </c>
      <c r="E4865">
        <v>0.81</v>
      </c>
    </row>
    <row r="4866" spans="1:5" x14ac:dyDescent="0.3">
      <c r="A4866" s="2">
        <v>1538556198955</v>
      </c>
      <c r="B4866" s="1" t="s">
        <v>29</v>
      </c>
      <c r="C4866">
        <v>34.090000000000003</v>
      </c>
      <c r="D4866">
        <v>0.82</v>
      </c>
      <c r="E4866">
        <v>0.81</v>
      </c>
    </row>
    <row r="4867" spans="1:5" x14ac:dyDescent="0.3">
      <c r="A4867" s="2">
        <v>1538556199151</v>
      </c>
      <c r="B4867" s="1" t="s">
        <v>30</v>
      </c>
      <c r="C4867">
        <v>34.03</v>
      </c>
      <c r="D4867">
        <v>0.82</v>
      </c>
      <c r="E4867">
        <v>0.8</v>
      </c>
    </row>
    <row r="4868" spans="1:5" x14ac:dyDescent="0.3">
      <c r="A4868" s="2">
        <v>1538556199356</v>
      </c>
      <c r="B4868" s="1" t="s">
        <v>30</v>
      </c>
      <c r="C4868">
        <v>34.03</v>
      </c>
      <c r="D4868">
        <v>0.82</v>
      </c>
      <c r="E4868">
        <v>0.8</v>
      </c>
    </row>
    <row r="4869" spans="1:5" x14ac:dyDescent="0.3">
      <c r="A4869" s="2">
        <v>1538556199557</v>
      </c>
      <c r="B4869" s="1" t="s">
        <v>29</v>
      </c>
      <c r="C4869">
        <v>34.03</v>
      </c>
      <c r="D4869">
        <v>0.88</v>
      </c>
      <c r="E4869">
        <v>0.8</v>
      </c>
    </row>
    <row r="4870" spans="1:5" x14ac:dyDescent="0.3">
      <c r="A4870" s="2">
        <v>1538556199753</v>
      </c>
      <c r="B4870" s="1" t="s">
        <v>30</v>
      </c>
      <c r="C4870">
        <v>34.03</v>
      </c>
      <c r="D4870">
        <v>0.82</v>
      </c>
      <c r="E4870">
        <v>0.8</v>
      </c>
    </row>
    <row r="4871" spans="1:5" x14ac:dyDescent="0.3">
      <c r="A4871" s="2">
        <v>1538556199954</v>
      </c>
      <c r="B4871" s="1" t="s">
        <v>28</v>
      </c>
      <c r="C4871">
        <v>34.03</v>
      </c>
      <c r="D4871">
        <v>0.86</v>
      </c>
      <c r="E4871">
        <v>0.8</v>
      </c>
    </row>
    <row r="4872" spans="1:5" x14ac:dyDescent="0.3">
      <c r="A4872" s="2">
        <v>1538556200151</v>
      </c>
      <c r="B4872" s="1" t="s">
        <v>30</v>
      </c>
      <c r="C4872">
        <v>34.03</v>
      </c>
      <c r="D4872">
        <v>0.82</v>
      </c>
      <c r="E4872">
        <v>0.8</v>
      </c>
    </row>
    <row r="4873" spans="1:5" x14ac:dyDescent="0.3">
      <c r="A4873" s="2">
        <v>1538556200355</v>
      </c>
      <c r="B4873" s="1" t="s">
        <v>28</v>
      </c>
      <c r="C4873">
        <v>34.07</v>
      </c>
      <c r="D4873">
        <v>0.82</v>
      </c>
      <c r="E4873">
        <v>0.8</v>
      </c>
    </row>
    <row r="4874" spans="1:5" x14ac:dyDescent="0.3">
      <c r="A4874" s="2">
        <v>1538556200556</v>
      </c>
      <c r="B4874" s="1" t="s">
        <v>30</v>
      </c>
      <c r="C4874">
        <v>34.090000000000003</v>
      </c>
      <c r="D4874">
        <v>0.76</v>
      </c>
      <c r="E4874">
        <v>0.8</v>
      </c>
    </row>
    <row r="4875" spans="1:5" x14ac:dyDescent="0.3">
      <c r="A4875" s="2">
        <v>1538556200753</v>
      </c>
      <c r="B4875" s="1" t="s">
        <v>28</v>
      </c>
      <c r="C4875">
        <v>34.07</v>
      </c>
      <c r="D4875">
        <v>0.82</v>
      </c>
      <c r="E4875">
        <v>0.8</v>
      </c>
    </row>
    <row r="4876" spans="1:5" x14ac:dyDescent="0.3">
      <c r="A4876" s="2">
        <v>1538556200957</v>
      </c>
      <c r="B4876" s="1" t="s">
        <v>30</v>
      </c>
      <c r="C4876">
        <v>34.130000000000003</v>
      </c>
      <c r="D4876">
        <v>0.72</v>
      </c>
      <c r="E4876">
        <v>0.8</v>
      </c>
    </row>
    <row r="4877" spans="1:5" x14ac:dyDescent="0.3">
      <c r="A4877" s="2">
        <v>1538556201154</v>
      </c>
      <c r="B4877" s="1" t="s">
        <v>28</v>
      </c>
      <c r="C4877">
        <v>34.07</v>
      </c>
      <c r="D4877">
        <v>0.82</v>
      </c>
      <c r="E4877">
        <v>0.8</v>
      </c>
    </row>
    <row r="4878" spans="1:5" x14ac:dyDescent="0.3">
      <c r="A4878" s="2">
        <v>1538556201355</v>
      </c>
      <c r="B4878" s="1" t="s">
        <v>29</v>
      </c>
      <c r="C4878">
        <v>34.090000000000003</v>
      </c>
      <c r="D4878">
        <v>0.82</v>
      </c>
      <c r="E4878">
        <v>0.8</v>
      </c>
    </row>
    <row r="4879" spans="1:5" x14ac:dyDescent="0.3">
      <c r="A4879" s="2">
        <v>1538556201556</v>
      </c>
      <c r="B4879" s="1" t="s">
        <v>12</v>
      </c>
      <c r="C4879">
        <v>34.03</v>
      </c>
      <c r="D4879">
        <v>0.94</v>
      </c>
      <c r="E4879">
        <v>0.8</v>
      </c>
    </row>
    <row r="4880" spans="1:5" x14ac:dyDescent="0.3">
      <c r="A4880" s="2">
        <v>1538556201752</v>
      </c>
      <c r="B4880" s="1" t="s">
        <v>30</v>
      </c>
      <c r="C4880">
        <v>34.07</v>
      </c>
      <c r="D4880">
        <v>0.78</v>
      </c>
      <c r="E4880">
        <v>0.8</v>
      </c>
    </row>
    <row r="4881" spans="1:5" x14ac:dyDescent="0.3">
      <c r="A4881" s="2">
        <v>1538556201957</v>
      </c>
      <c r="B4881" s="1" t="s">
        <v>32</v>
      </c>
      <c r="C4881">
        <v>34.03</v>
      </c>
      <c r="D4881">
        <v>0.8</v>
      </c>
      <c r="E4881">
        <v>0.8</v>
      </c>
    </row>
    <row r="4882" spans="1:5" x14ac:dyDescent="0.3">
      <c r="A4882" s="2">
        <v>1538556202153</v>
      </c>
      <c r="B4882" s="1" t="s">
        <v>32</v>
      </c>
      <c r="C4882">
        <v>34.07</v>
      </c>
      <c r="D4882">
        <v>0.76</v>
      </c>
      <c r="E4882">
        <v>0.8</v>
      </c>
    </row>
    <row r="4883" spans="1:5" x14ac:dyDescent="0.3">
      <c r="A4883" s="2">
        <v>1538556202354</v>
      </c>
      <c r="B4883" s="1" t="s">
        <v>29</v>
      </c>
      <c r="C4883">
        <v>34.03</v>
      </c>
      <c r="D4883">
        <v>0.88</v>
      </c>
      <c r="E4883">
        <v>0.8</v>
      </c>
    </row>
    <row r="4884" spans="1:5" x14ac:dyDescent="0.3">
      <c r="A4884" s="2">
        <v>1538556202551</v>
      </c>
      <c r="B4884" s="1" t="s">
        <v>28</v>
      </c>
      <c r="C4884">
        <v>33.99</v>
      </c>
      <c r="D4884">
        <v>0.9</v>
      </c>
      <c r="E4884">
        <v>0.8</v>
      </c>
    </row>
    <row r="4885" spans="1:5" x14ac:dyDescent="0.3">
      <c r="A4885" s="2">
        <v>1538556202751</v>
      </c>
      <c r="B4885" s="1" t="s">
        <v>28</v>
      </c>
      <c r="C4885">
        <v>33.99</v>
      </c>
      <c r="D4885">
        <v>0.9</v>
      </c>
      <c r="E4885">
        <v>0.8</v>
      </c>
    </row>
    <row r="4886" spans="1:5" x14ac:dyDescent="0.3">
      <c r="A4886" s="2">
        <v>1538556202956</v>
      </c>
      <c r="B4886" s="1" t="s">
        <v>30</v>
      </c>
      <c r="C4886">
        <v>34.01</v>
      </c>
      <c r="D4886">
        <v>0.84</v>
      </c>
      <c r="E4886">
        <v>0.8</v>
      </c>
    </row>
    <row r="4887" spans="1:5" x14ac:dyDescent="0.3">
      <c r="A4887" s="2">
        <v>1538556203153</v>
      </c>
      <c r="B4887" s="1" t="s">
        <v>27</v>
      </c>
      <c r="C4887">
        <v>34.01</v>
      </c>
      <c r="D4887">
        <v>0.92</v>
      </c>
      <c r="E4887">
        <v>0.8</v>
      </c>
    </row>
    <row r="4888" spans="1:5" x14ac:dyDescent="0.3">
      <c r="A4888" s="2">
        <v>1538556203353</v>
      </c>
      <c r="B4888" s="1" t="s">
        <v>31</v>
      </c>
      <c r="C4888">
        <v>34.07</v>
      </c>
      <c r="D4888">
        <v>0.74</v>
      </c>
      <c r="E4888">
        <v>0.8</v>
      </c>
    </row>
    <row r="4889" spans="1:5" x14ac:dyDescent="0.3">
      <c r="A4889" s="2">
        <v>1538556203550</v>
      </c>
      <c r="B4889" s="1" t="s">
        <v>28</v>
      </c>
      <c r="C4889">
        <v>34.07</v>
      </c>
      <c r="D4889">
        <v>0.82</v>
      </c>
      <c r="E4889">
        <v>0.8</v>
      </c>
    </row>
    <row r="4890" spans="1:5" x14ac:dyDescent="0.3">
      <c r="A4890" s="2">
        <v>1538556203750</v>
      </c>
      <c r="B4890" s="1" t="s">
        <v>31</v>
      </c>
      <c r="C4890">
        <v>34.090000000000003</v>
      </c>
      <c r="D4890">
        <v>0.72</v>
      </c>
      <c r="E4890">
        <v>0.81</v>
      </c>
    </row>
    <row r="4891" spans="1:5" x14ac:dyDescent="0.3">
      <c r="A4891" s="2">
        <v>1538556203956</v>
      </c>
      <c r="B4891" s="1" t="s">
        <v>30</v>
      </c>
      <c r="C4891">
        <v>34.01</v>
      </c>
      <c r="D4891">
        <v>0.84</v>
      </c>
      <c r="E4891">
        <v>0.81</v>
      </c>
    </row>
    <row r="4892" spans="1:5" x14ac:dyDescent="0.3">
      <c r="A4892" s="2">
        <v>1538556204153</v>
      </c>
      <c r="B4892" s="1" t="s">
        <v>30</v>
      </c>
      <c r="C4892">
        <v>34.130000000000003</v>
      </c>
      <c r="D4892">
        <v>0.72</v>
      </c>
      <c r="E4892">
        <v>0.81</v>
      </c>
    </row>
    <row r="4893" spans="1:5" x14ac:dyDescent="0.3">
      <c r="A4893" s="2">
        <v>1538556204353</v>
      </c>
      <c r="B4893" s="1" t="s">
        <v>30</v>
      </c>
      <c r="C4893">
        <v>34.130000000000003</v>
      </c>
      <c r="D4893">
        <v>0.72</v>
      </c>
      <c r="E4893">
        <v>0.81</v>
      </c>
    </row>
    <row r="4894" spans="1:5" x14ac:dyDescent="0.3">
      <c r="A4894" s="2">
        <v>1538556204549</v>
      </c>
      <c r="B4894" s="1" t="s">
        <v>28</v>
      </c>
      <c r="C4894">
        <v>34.090000000000003</v>
      </c>
      <c r="D4894">
        <v>0.8</v>
      </c>
      <c r="E4894">
        <v>0.81</v>
      </c>
    </row>
    <row r="4895" spans="1:5" x14ac:dyDescent="0.3">
      <c r="A4895" s="2">
        <v>1538556204754</v>
      </c>
      <c r="B4895" s="1" t="s">
        <v>29</v>
      </c>
      <c r="C4895">
        <v>34.07</v>
      </c>
      <c r="D4895">
        <v>0.84</v>
      </c>
      <c r="E4895">
        <v>0.81</v>
      </c>
    </row>
    <row r="4896" spans="1:5" x14ac:dyDescent="0.3">
      <c r="A4896" s="2">
        <v>1538556204951</v>
      </c>
      <c r="B4896" s="1" t="s">
        <v>30</v>
      </c>
      <c r="C4896">
        <v>34.03</v>
      </c>
      <c r="D4896">
        <v>0.82</v>
      </c>
      <c r="E4896">
        <v>0.81</v>
      </c>
    </row>
    <row r="4897" spans="1:5" x14ac:dyDescent="0.3">
      <c r="A4897" s="2">
        <v>1538556205152</v>
      </c>
      <c r="B4897" s="1" t="s">
        <v>27</v>
      </c>
      <c r="C4897">
        <v>34.03</v>
      </c>
      <c r="D4897">
        <v>0.9</v>
      </c>
      <c r="E4897">
        <v>0.81</v>
      </c>
    </row>
    <row r="4898" spans="1:5" x14ac:dyDescent="0.3">
      <c r="A4898" s="2">
        <v>1538556205352</v>
      </c>
      <c r="B4898" s="1" t="s">
        <v>28</v>
      </c>
      <c r="C4898">
        <v>34.07</v>
      </c>
      <c r="D4898">
        <v>0.82</v>
      </c>
      <c r="E4898">
        <v>0.81</v>
      </c>
    </row>
    <row r="4899" spans="1:5" x14ac:dyDescent="0.3">
      <c r="A4899" s="2">
        <v>1538556205549</v>
      </c>
      <c r="B4899" s="1" t="s">
        <v>28</v>
      </c>
      <c r="C4899">
        <v>34.15</v>
      </c>
      <c r="D4899">
        <v>0.74</v>
      </c>
      <c r="E4899">
        <v>0.81</v>
      </c>
    </row>
    <row r="4900" spans="1:5" x14ac:dyDescent="0.3">
      <c r="A4900" s="2">
        <v>1538556205754</v>
      </c>
      <c r="B4900" s="1" t="s">
        <v>30</v>
      </c>
      <c r="C4900">
        <v>34.07</v>
      </c>
      <c r="D4900">
        <v>0.78</v>
      </c>
      <c r="E4900">
        <v>0.81</v>
      </c>
    </row>
    <row r="4901" spans="1:5" x14ac:dyDescent="0.3">
      <c r="A4901" s="2">
        <v>1538556205950</v>
      </c>
      <c r="B4901" s="1" t="s">
        <v>28</v>
      </c>
      <c r="C4901">
        <v>34.03</v>
      </c>
      <c r="D4901">
        <v>0.86</v>
      </c>
      <c r="E4901">
        <v>0.81</v>
      </c>
    </row>
    <row r="4902" spans="1:5" x14ac:dyDescent="0.3">
      <c r="A4902" s="2">
        <v>1538556206151</v>
      </c>
      <c r="B4902" s="1" t="s">
        <v>28</v>
      </c>
      <c r="C4902">
        <v>34.15</v>
      </c>
      <c r="D4902">
        <v>0.74</v>
      </c>
      <c r="E4902">
        <v>0.81</v>
      </c>
    </row>
    <row r="4903" spans="1:5" x14ac:dyDescent="0.3">
      <c r="A4903" s="2">
        <v>1538556206352</v>
      </c>
      <c r="B4903" s="1" t="s">
        <v>28</v>
      </c>
      <c r="C4903">
        <v>34.21</v>
      </c>
      <c r="D4903">
        <v>0.68</v>
      </c>
      <c r="E4903">
        <v>0.81</v>
      </c>
    </row>
    <row r="4904" spans="1:5" x14ac:dyDescent="0.3">
      <c r="A4904" s="2">
        <v>1538556206548</v>
      </c>
      <c r="B4904" s="1" t="s">
        <v>29</v>
      </c>
      <c r="C4904">
        <v>34.130000000000003</v>
      </c>
      <c r="D4904">
        <v>0.78</v>
      </c>
      <c r="E4904">
        <v>0.81</v>
      </c>
    </row>
    <row r="4905" spans="1:5" x14ac:dyDescent="0.3">
      <c r="A4905" s="2">
        <v>1538556206753</v>
      </c>
      <c r="B4905" s="1" t="s">
        <v>28</v>
      </c>
      <c r="C4905">
        <v>34.15</v>
      </c>
      <c r="D4905">
        <v>0.74</v>
      </c>
      <c r="E4905">
        <v>0.81</v>
      </c>
    </row>
    <row r="4906" spans="1:5" x14ac:dyDescent="0.3">
      <c r="A4906" s="2">
        <v>1538556206950</v>
      </c>
      <c r="B4906" s="1" t="s">
        <v>12</v>
      </c>
      <c r="C4906">
        <v>34.090000000000003</v>
      </c>
      <c r="D4906">
        <v>0.88</v>
      </c>
      <c r="E4906">
        <v>0.81</v>
      </c>
    </row>
    <row r="4907" spans="1:5" x14ac:dyDescent="0.3">
      <c r="A4907" s="2">
        <v>1538556207151</v>
      </c>
      <c r="B4907" s="1" t="s">
        <v>27</v>
      </c>
      <c r="C4907">
        <v>34.07</v>
      </c>
      <c r="D4907">
        <v>0.86</v>
      </c>
      <c r="E4907">
        <v>0.8</v>
      </c>
    </row>
    <row r="4908" spans="1:5" x14ac:dyDescent="0.3">
      <c r="A4908" s="2">
        <v>1538556207347</v>
      </c>
      <c r="B4908" s="1" t="s">
        <v>27</v>
      </c>
      <c r="C4908">
        <v>34.130000000000003</v>
      </c>
      <c r="D4908">
        <v>0.8</v>
      </c>
      <c r="E4908">
        <v>0.8</v>
      </c>
    </row>
    <row r="4909" spans="1:5" x14ac:dyDescent="0.3">
      <c r="A4909" s="2">
        <v>1538556207548</v>
      </c>
      <c r="B4909" s="1" t="s">
        <v>12</v>
      </c>
      <c r="C4909">
        <v>34.090000000000003</v>
      </c>
      <c r="D4909">
        <v>0.88</v>
      </c>
      <c r="E4909">
        <v>0.8</v>
      </c>
    </row>
    <row r="4910" spans="1:5" x14ac:dyDescent="0.3">
      <c r="A4910" s="2">
        <v>1538556207752</v>
      </c>
      <c r="B4910" s="1" t="s">
        <v>27</v>
      </c>
      <c r="C4910">
        <v>34.090000000000003</v>
      </c>
      <c r="D4910">
        <v>0.84</v>
      </c>
      <c r="E4910">
        <v>0.8</v>
      </c>
    </row>
    <row r="4911" spans="1:5" x14ac:dyDescent="0.3">
      <c r="A4911" s="2">
        <v>1538556207949</v>
      </c>
      <c r="B4911" s="1" t="s">
        <v>29</v>
      </c>
      <c r="C4911">
        <v>34.07</v>
      </c>
      <c r="D4911">
        <v>0.84</v>
      </c>
      <c r="E4911">
        <v>0.8</v>
      </c>
    </row>
    <row r="4912" spans="1:5" x14ac:dyDescent="0.3">
      <c r="A4912" s="2">
        <v>1538556208150</v>
      </c>
      <c r="B4912" s="1" t="s">
        <v>29</v>
      </c>
      <c r="C4912">
        <v>34.130000000000003</v>
      </c>
      <c r="D4912">
        <v>0.78</v>
      </c>
      <c r="E4912">
        <v>0.8</v>
      </c>
    </row>
    <row r="4913" spans="1:5" x14ac:dyDescent="0.3">
      <c r="A4913" s="2">
        <v>1538556208346</v>
      </c>
      <c r="B4913" s="1" t="s">
        <v>28</v>
      </c>
      <c r="C4913">
        <v>34.090000000000003</v>
      </c>
      <c r="D4913">
        <v>0.8</v>
      </c>
      <c r="E4913">
        <v>0.8</v>
      </c>
    </row>
    <row r="4914" spans="1:5" x14ac:dyDescent="0.3">
      <c r="A4914" s="2">
        <v>1538556208547</v>
      </c>
      <c r="B4914" s="1" t="s">
        <v>30</v>
      </c>
      <c r="C4914">
        <v>34.15</v>
      </c>
      <c r="D4914">
        <v>0.7</v>
      </c>
      <c r="E4914">
        <v>0.8</v>
      </c>
    </row>
    <row r="4915" spans="1:5" x14ac:dyDescent="0.3">
      <c r="A4915" s="2">
        <v>1538556208747</v>
      </c>
      <c r="B4915" s="1" t="s">
        <v>29</v>
      </c>
      <c r="C4915">
        <v>34.090000000000003</v>
      </c>
      <c r="D4915">
        <v>0.82</v>
      </c>
      <c r="E4915">
        <v>0.8</v>
      </c>
    </row>
    <row r="4916" spans="1:5" x14ac:dyDescent="0.3">
      <c r="A4916" s="2">
        <v>1538556208949</v>
      </c>
      <c r="B4916" s="1" t="s">
        <v>28</v>
      </c>
      <c r="C4916">
        <v>34.15</v>
      </c>
      <c r="D4916">
        <v>0.74</v>
      </c>
      <c r="E4916">
        <v>0.8</v>
      </c>
    </row>
    <row r="4917" spans="1:5" x14ac:dyDescent="0.3">
      <c r="A4917" s="2">
        <v>1538556209149</v>
      </c>
      <c r="B4917" s="1" t="s">
        <v>28</v>
      </c>
      <c r="C4917">
        <v>34.15</v>
      </c>
      <c r="D4917">
        <v>0.74</v>
      </c>
      <c r="E4917">
        <v>0.8</v>
      </c>
    </row>
    <row r="4918" spans="1:5" x14ac:dyDescent="0.3">
      <c r="A4918" s="2">
        <v>1538556209346</v>
      </c>
      <c r="B4918" s="1" t="s">
        <v>12</v>
      </c>
      <c r="C4918">
        <v>34.15</v>
      </c>
      <c r="D4918">
        <v>0.82</v>
      </c>
      <c r="E4918">
        <v>0.8</v>
      </c>
    </row>
    <row r="4919" spans="1:5" x14ac:dyDescent="0.3">
      <c r="A4919" s="2">
        <v>1538556209551</v>
      </c>
      <c r="B4919" s="1" t="s">
        <v>28</v>
      </c>
      <c r="C4919">
        <v>34.07</v>
      </c>
      <c r="D4919">
        <v>0.82</v>
      </c>
      <c r="E4919">
        <v>0.8</v>
      </c>
    </row>
    <row r="4920" spans="1:5" x14ac:dyDescent="0.3">
      <c r="A4920" s="2">
        <v>1538556209747</v>
      </c>
      <c r="B4920" s="1" t="s">
        <v>29</v>
      </c>
      <c r="C4920">
        <v>34.21</v>
      </c>
      <c r="D4920">
        <v>0.7</v>
      </c>
      <c r="E4920">
        <v>0.8</v>
      </c>
    </row>
    <row r="4921" spans="1:5" x14ac:dyDescent="0.3">
      <c r="A4921" s="2">
        <v>1538556209948</v>
      </c>
      <c r="B4921" s="1" t="s">
        <v>27</v>
      </c>
      <c r="C4921">
        <v>34.21</v>
      </c>
      <c r="D4921">
        <v>0.72</v>
      </c>
      <c r="E4921">
        <v>0.8</v>
      </c>
    </row>
    <row r="4922" spans="1:5" x14ac:dyDescent="0.3">
      <c r="A4922" s="2">
        <v>1538556210148</v>
      </c>
      <c r="B4922" s="1" t="s">
        <v>29</v>
      </c>
      <c r="C4922">
        <v>34.15</v>
      </c>
      <c r="D4922">
        <v>0.76</v>
      </c>
      <c r="E4922">
        <v>0.8</v>
      </c>
    </row>
    <row r="4923" spans="1:5" x14ac:dyDescent="0.3">
      <c r="A4923" s="2">
        <v>1538556210346</v>
      </c>
      <c r="B4923" s="1" t="s">
        <v>27</v>
      </c>
      <c r="C4923">
        <v>34.130000000000003</v>
      </c>
      <c r="D4923">
        <v>0.8</v>
      </c>
      <c r="E4923">
        <v>0.8</v>
      </c>
    </row>
    <row r="4924" spans="1:5" x14ac:dyDescent="0.3">
      <c r="A4924" s="2">
        <v>1538556210550</v>
      </c>
      <c r="B4924" s="1" t="s">
        <v>16</v>
      </c>
      <c r="C4924">
        <v>34.01</v>
      </c>
      <c r="D4924">
        <v>1</v>
      </c>
      <c r="E4924">
        <v>0.8</v>
      </c>
    </row>
    <row r="4925" spans="1:5" x14ac:dyDescent="0.3">
      <c r="A4925" s="2">
        <v>1538556210747</v>
      </c>
      <c r="B4925" s="1" t="s">
        <v>27</v>
      </c>
      <c r="C4925">
        <v>34.090000000000003</v>
      </c>
      <c r="D4925">
        <v>0.84</v>
      </c>
      <c r="E4925">
        <v>0.8</v>
      </c>
    </row>
    <row r="4926" spans="1:5" x14ac:dyDescent="0.3">
      <c r="A4926" s="2">
        <v>1538556210947</v>
      </c>
      <c r="B4926" s="1" t="s">
        <v>27</v>
      </c>
      <c r="C4926">
        <v>34.03</v>
      </c>
      <c r="D4926">
        <v>0.9</v>
      </c>
      <c r="E4926">
        <v>0.8</v>
      </c>
    </row>
    <row r="4927" spans="1:5" x14ac:dyDescent="0.3">
      <c r="A4927" s="2">
        <v>1538556211147</v>
      </c>
      <c r="B4927" s="1" t="s">
        <v>28</v>
      </c>
      <c r="C4927">
        <v>34.07</v>
      </c>
      <c r="D4927">
        <v>0.82</v>
      </c>
      <c r="E4927">
        <v>0.8</v>
      </c>
    </row>
    <row r="4928" spans="1:5" x14ac:dyDescent="0.3">
      <c r="A4928" s="2">
        <v>1538556211344</v>
      </c>
      <c r="B4928" s="1" t="s">
        <v>29</v>
      </c>
      <c r="C4928">
        <v>34.090000000000003</v>
      </c>
      <c r="D4928">
        <v>0.82</v>
      </c>
      <c r="E4928">
        <v>0.8</v>
      </c>
    </row>
    <row r="4929" spans="1:5" x14ac:dyDescent="0.3">
      <c r="A4929" s="2">
        <v>1538556211549</v>
      </c>
      <c r="B4929" s="1" t="s">
        <v>29</v>
      </c>
      <c r="C4929">
        <v>34.130000000000003</v>
      </c>
      <c r="D4929">
        <v>0.78</v>
      </c>
      <c r="E4929">
        <v>0.8</v>
      </c>
    </row>
    <row r="4930" spans="1:5" x14ac:dyDescent="0.3">
      <c r="A4930" s="2">
        <v>1538556211746</v>
      </c>
      <c r="B4930" s="1" t="s">
        <v>29</v>
      </c>
      <c r="C4930">
        <v>34.07</v>
      </c>
      <c r="D4930">
        <v>0.84</v>
      </c>
      <c r="E4930">
        <v>0.8</v>
      </c>
    </row>
    <row r="4931" spans="1:5" x14ac:dyDescent="0.3">
      <c r="A4931" s="2">
        <v>1538556211946</v>
      </c>
      <c r="B4931" s="1" t="s">
        <v>27</v>
      </c>
      <c r="C4931">
        <v>34.03</v>
      </c>
      <c r="D4931">
        <v>0.9</v>
      </c>
      <c r="E4931">
        <v>0.8</v>
      </c>
    </row>
    <row r="4932" spans="1:5" x14ac:dyDescent="0.3">
      <c r="A4932" s="2">
        <v>1538556212143</v>
      </c>
      <c r="B4932" s="1" t="s">
        <v>28</v>
      </c>
      <c r="C4932">
        <v>34.03</v>
      </c>
      <c r="D4932">
        <v>0.86</v>
      </c>
      <c r="E4932">
        <v>0.8</v>
      </c>
    </row>
    <row r="4933" spans="1:5" x14ac:dyDescent="0.3">
      <c r="A4933" s="2">
        <v>1538556212344</v>
      </c>
      <c r="B4933" s="1" t="s">
        <v>28</v>
      </c>
      <c r="C4933">
        <v>34.03</v>
      </c>
      <c r="D4933">
        <v>0.86</v>
      </c>
      <c r="E4933">
        <v>0.8</v>
      </c>
    </row>
    <row r="4934" spans="1:5" x14ac:dyDescent="0.3">
      <c r="A4934" s="2">
        <v>1538556212549</v>
      </c>
      <c r="B4934" s="1" t="s">
        <v>28</v>
      </c>
      <c r="C4934">
        <v>34.03</v>
      </c>
      <c r="D4934">
        <v>0.86</v>
      </c>
      <c r="E4934">
        <v>0.81</v>
      </c>
    </row>
    <row r="4935" spans="1:5" x14ac:dyDescent="0.3">
      <c r="A4935" s="2">
        <v>1538556212745</v>
      </c>
      <c r="B4935" s="1" t="s">
        <v>28</v>
      </c>
      <c r="C4935">
        <v>34.01</v>
      </c>
      <c r="D4935">
        <v>0.88</v>
      </c>
      <c r="E4935">
        <v>0.81</v>
      </c>
    </row>
    <row r="4936" spans="1:5" x14ac:dyDescent="0.3">
      <c r="A4936" s="2">
        <v>1538556212946</v>
      </c>
      <c r="B4936" s="1" t="s">
        <v>30</v>
      </c>
      <c r="C4936">
        <v>34.07</v>
      </c>
      <c r="D4936">
        <v>0.78</v>
      </c>
      <c r="E4936">
        <v>0.81</v>
      </c>
    </row>
    <row r="4937" spans="1:5" x14ac:dyDescent="0.3">
      <c r="A4937" s="2">
        <v>1538556213142</v>
      </c>
      <c r="B4937" s="1" t="s">
        <v>30</v>
      </c>
      <c r="C4937">
        <v>33.99</v>
      </c>
      <c r="D4937">
        <v>0.86</v>
      </c>
      <c r="E4937">
        <v>0.81</v>
      </c>
    </row>
    <row r="4938" spans="1:5" x14ac:dyDescent="0.3">
      <c r="A4938" s="2">
        <v>1538556213347</v>
      </c>
      <c r="B4938" s="1" t="s">
        <v>12</v>
      </c>
      <c r="C4938">
        <v>33.950000000000003</v>
      </c>
      <c r="D4938">
        <v>1.02</v>
      </c>
      <c r="E4938">
        <v>0.81</v>
      </c>
    </row>
    <row r="4939" spans="1:5" x14ac:dyDescent="0.3">
      <c r="A4939" s="2">
        <v>1538556213544</v>
      </c>
      <c r="B4939" s="1" t="s">
        <v>30</v>
      </c>
      <c r="C4939">
        <v>34.03</v>
      </c>
      <c r="D4939">
        <v>0.82</v>
      </c>
      <c r="E4939">
        <v>0.81</v>
      </c>
    </row>
    <row r="4940" spans="1:5" x14ac:dyDescent="0.3">
      <c r="A4940" s="2">
        <v>1538556213744</v>
      </c>
      <c r="B4940" s="1" t="s">
        <v>29</v>
      </c>
      <c r="C4940">
        <v>34.03</v>
      </c>
      <c r="D4940">
        <v>0.88</v>
      </c>
      <c r="E4940">
        <v>0.82</v>
      </c>
    </row>
    <row r="4941" spans="1:5" x14ac:dyDescent="0.3">
      <c r="A4941" s="2">
        <v>1538556213945</v>
      </c>
      <c r="B4941" s="1" t="s">
        <v>29</v>
      </c>
      <c r="C4941">
        <v>34.03</v>
      </c>
      <c r="D4941">
        <v>0.88</v>
      </c>
      <c r="E4941">
        <v>0.82</v>
      </c>
    </row>
    <row r="4942" spans="1:5" x14ac:dyDescent="0.3">
      <c r="A4942" s="2">
        <v>1538556214142</v>
      </c>
      <c r="B4942" s="1" t="s">
        <v>27</v>
      </c>
      <c r="C4942">
        <v>34.03</v>
      </c>
      <c r="D4942">
        <v>0.9</v>
      </c>
      <c r="E4942">
        <v>0.82</v>
      </c>
    </row>
    <row r="4943" spans="1:5" x14ac:dyDescent="0.3">
      <c r="A4943" s="2">
        <v>1538556214347</v>
      </c>
      <c r="B4943" s="1" t="s">
        <v>29</v>
      </c>
      <c r="C4943">
        <v>33.950000000000003</v>
      </c>
      <c r="D4943">
        <v>0.96</v>
      </c>
      <c r="E4943">
        <v>0.82</v>
      </c>
    </row>
    <row r="4944" spans="1:5" x14ac:dyDescent="0.3">
      <c r="A4944" s="2">
        <v>1538556214543</v>
      </c>
      <c r="B4944" s="1" t="s">
        <v>29</v>
      </c>
      <c r="C4944">
        <v>34.01</v>
      </c>
      <c r="D4944">
        <v>0.9</v>
      </c>
      <c r="E4944">
        <v>0.82</v>
      </c>
    </row>
    <row r="4945" spans="1:5" x14ac:dyDescent="0.3">
      <c r="A4945" s="2">
        <v>1538556214744</v>
      </c>
      <c r="B4945" s="1" t="s">
        <v>28</v>
      </c>
      <c r="C4945">
        <v>33.99</v>
      </c>
      <c r="D4945">
        <v>0.9</v>
      </c>
      <c r="E4945">
        <v>0.83</v>
      </c>
    </row>
    <row r="4946" spans="1:5" x14ac:dyDescent="0.3">
      <c r="A4946" s="2">
        <v>1538556214941</v>
      </c>
      <c r="B4946" s="1" t="s">
        <v>27</v>
      </c>
      <c r="C4946">
        <v>34.03</v>
      </c>
      <c r="D4946">
        <v>0.9</v>
      </c>
      <c r="E4946">
        <v>0.83</v>
      </c>
    </row>
    <row r="4947" spans="1:5" x14ac:dyDescent="0.3">
      <c r="A4947" s="2">
        <v>1538556215141</v>
      </c>
      <c r="B4947" s="1" t="s">
        <v>28</v>
      </c>
      <c r="C4947">
        <v>33.950000000000003</v>
      </c>
      <c r="D4947">
        <v>0.94</v>
      </c>
      <c r="E4947">
        <v>0.83</v>
      </c>
    </row>
    <row r="4948" spans="1:5" x14ac:dyDescent="0.3">
      <c r="A4948" s="2">
        <v>1538556215346</v>
      </c>
      <c r="B4948" s="1" t="s">
        <v>32</v>
      </c>
      <c r="C4948">
        <v>33.99</v>
      </c>
      <c r="D4948">
        <v>0.84</v>
      </c>
      <c r="E4948">
        <v>0.83</v>
      </c>
    </row>
    <row r="4949" spans="1:5" x14ac:dyDescent="0.3">
      <c r="A4949" s="2">
        <v>1538556215543</v>
      </c>
      <c r="B4949" s="1" t="s">
        <v>12</v>
      </c>
      <c r="C4949">
        <v>33.950000000000003</v>
      </c>
      <c r="D4949">
        <v>1.02</v>
      </c>
      <c r="E4949">
        <v>0.84</v>
      </c>
    </row>
    <row r="4950" spans="1:5" x14ac:dyDescent="0.3">
      <c r="A4950" s="2">
        <v>1538556215744</v>
      </c>
      <c r="B4950" s="1" t="s">
        <v>28</v>
      </c>
      <c r="C4950">
        <v>34.03</v>
      </c>
      <c r="D4950">
        <v>0.86</v>
      </c>
      <c r="E4950">
        <v>0.84</v>
      </c>
    </row>
    <row r="4951" spans="1:5" x14ac:dyDescent="0.3">
      <c r="A4951" s="2">
        <v>1538556215940</v>
      </c>
      <c r="B4951" s="1" t="s">
        <v>28</v>
      </c>
      <c r="C4951">
        <v>34.03</v>
      </c>
      <c r="D4951">
        <v>0.86</v>
      </c>
      <c r="E4951">
        <v>0.84</v>
      </c>
    </row>
    <row r="4952" spans="1:5" x14ac:dyDescent="0.3">
      <c r="A4952" s="2">
        <v>1538556216141</v>
      </c>
      <c r="B4952" s="1" t="s">
        <v>28</v>
      </c>
      <c r="C4952">
        <v>34.07</v>
      </c>
      <c r="D4952">
        <v>0.82</v>
      </c>
      <c r="E4952">
        <v>0.84</v>
      </c>
    </row>
    <row r="4953" spans="1:5" x14ac:dyDescent="0.3">
      <c r="A4953" s="2">
        <v>1538556216346</v>
      </c>
      <c r="B4953" s="1" t="s">
        <v>28</v>
      </c>
      <c r="C4953">
        <v>33.99</v>
      </c>
      <c r="D4953">
        <v>0.9</v>
      </c>
      <c r="E4953">
        <v>0.85</v>
      </c>
    </row>
    <row r="4954" spans="1:5" x14ac:dyDescent="0.3">
      <c r="A4954" s="2">
        <v>1538556216542</v>
      </c>
      <c r="B4954" s="1" t="s">
        <v>29</v>
      </c>
      <c r="C4954">
        <v>33.93</v>
      </c>
      <c r="D4954">
        <v>0.98</v>
      </c>
      <c r="E4954">
        <v>0.85</v>
      </c>
    </row>
    <row r="4955" spans="1:5" x14ac:dyDescent="0.3">
      <c r="A4955" s="2">
        <v>1538556216743</v>
      </c>
      <c r="B4955" s="1" t="s">
        <v>29</v>
      </c>
      <c r="C4955">
        <v>34.01</v>
      </c>
      <c r="D4955">
        <v>0.9</v>
      </c>
      <c r="E4955">
        <v>0.85</v>
      </c>
    </row>
    <row r="4956" spans="1:5" x14ac:dyDescent="0.3">
      <c r="A4956" s="2">
        <v>1538556216939</v>
      </c>
      <c r="B4956" s="1" t="s">
        <v>29</v>
      </c>
      <c r="C4956">
        <v>33.99</v>
      </c>
      <c r="D4956">
        <v>0.92</v>
      </c>
      <c r="E4956">
        <v>0.85</v>
      </c>
    </row>
    <row r="4957" spans="1:5" x14ac:dyDescent="0.3">
      <c r="A4957" s="2">
        <v>1538556217144</v>
      </c>
      <c r="B4957" s="1" t="s">
        <v>28</v>
      </c>
      <c r="C4957">
        <v>33.99</v>
      </c>
      <c r="D4957">
        <v>0.9</v>
      </c>
      <c r="E4957">
        <v>0.86</v>
      </c>
    </row>
    <row r="4958" spans="1:5" x14ac:dyDescent="0.3">
      <c r="A4958" s="2">
        <v>1538556217341</v>
      </c>
      <c r="B4958" s="1" t="s">
        <v>30</v>
      </c>
      <c r="C4958">
        <v>34.01</v>
      </c>
      <c r="D4958">
        <v>0.84</v>
      </c>
      <c r="E4958">
        <v>0.86</v>
      </c>
    </row>
    <row r="4959" spans="1:5" x14ac:dyDescent="0.3">
      <c r="A4959" s="2">
        <v>1538556217543</v>
      </c>
      <c r="B4959" s="1" t="s">
        <v>32</v>
      </c>
      <c r="C4959">
        <v>34.01</v>
      </c>
      <c r="D4959">
        <v>0.82</v>
      </c>
      <c r="E4959">
        <v>0.86</v>
      </c>
    </row>
    <row r="4960" spans="1:5" x14ac:dyDescent="0.3">
      <c r="A4960" s="2">
        <v>1538556217742</v>
      </c>
      <c r="B4960" s="1" t="s">
        <v>31</v>
      </c>
      <c r="C4960">
        <v>34.15</v>
      </c>
      <c r="D4960">
        <v>0.66</v>
      </c>
      <c r="E4960">
        <v>0.86</v>
      </c>
    </row>
    <row r="4961" spans="1:5" x14ac:dyDescent="0.3">
      <c r="A4961" s="2">
        <v>1538556217939</v>
      </c>
      <c r="B4961" s="1" t="s">
        <v>27</v>
      </c>
      <c r="C4961">
        <v>34.03</v>
      </c>
      <c r="D4961">
        <v>0.9</v>
      </c>
      <c r="E4961">
        <v>0.86</v>
      </c>
    </row>
    <row r="4962" spans="1:5" x14ac:dyDescent="0.3">
      <c r="A4962" s="2">
        <v>1538556218144</v>
      </c>
      <c r="B4962" s="1" t="s">
        <v>27</v>
      </c>
      <c r="C4962">
        <v>34.07</v>
      </c>
      <c r="D4962">
        <v>0.86</v>
      </c>
      <c r="E4962">
        <v>0.86</v>
      </c>
    </row>
    <row r="4963" spans="1:5" x14ac:dyDescent="0.3">
      <c r="A4963" s="2">
        <v>1538556218340</v>
      </c>
      <c r="B4963" s="1" t="s">
        <v>27</v>
      </c>
      <c r="C4963">
        <v>34.130000000000003</v>
      </c>
      <c r="D4963">
        <v>0.8</v>
      </c>
      <c r="E4963">
        <v>0.86</v>
      </c>
    </row>
    <row r="4964" spans="1:5" x14ac:dyDescent="0.3">
      <c r="A4964" s="2">
        <v>1538556218540</v>
      </c>
      <c r="B4964" s="1" t="s">
        <v>28</v>
      </c>
      <c r="C4964">
        <v>34.03</v>
      </c>
      <c r="D4964">
        <v>0.86</v>
      </c>
      <c r="E4964">
        <v>0.86</v>
      </c>
    </row>
    <row r="4965" spans="1:5" x14ac:dyDescent="0.3">
      <c r="A4965" s="2">
        <v>1538556218742</v>
      </c>
      <c r="B4965" s="1" t="s">
        <v>29</v>
      </c>
      <c r="C4965">
        <v>34.130000000000003</v>
      </c>
      <c r="D4965">
        <v>0.78</v>
      </c>
      <c r="E4965">
        <v>0.86</v>
      </c>
    </row>
    <row r="4966" spans="1:5" x14ac:dyDescent="0.3">
      <c r="A4966" s="2">
        <v>1538556218938</v>
      </c>
      <c r="B4966" s="1" t="s">
        <v>28</v>
      </c>
      <c r="C4966">
        <v>33.99</v>
      </c>
      <c r="D4966">
        <v>0.9</v>
      </c>
      <c r="E4966">
        <v>0.86</v>
      </c>
    </row>
    <row r="4967" spans="1:5" x14ac:dyDescent="0.3">
      <c r="A4967" s="2">
        <v>1538556219143</v>
      </c>
      <c r="B4967" s="1" t="s">
        <v>30</v>
      </c>
      <c r="C4967">
        <v>33.99</v>
      </c>
      <c r="D4967">
        <v>0.86</v>
      </c>
      <c r="E4967">
        <v>0.86</v>
      </c>
    </row>
    <row r="4968" spans="1:5" x14ac:dyDescent="0.3">
      <c r="A4968" s="2">
        <v>1538556219340</v>
      </c>
      <c r="B4968" s="1" t="s">
        <v>12</v>
      </c>
      <c r="C4968">
        <v>34.07</v>
      </c>
      <c r="D4968">
        <v>0.9</v>
      </c>
      <c r="E4968">
        <v>0.86</v>
      </c>
    </row>
    <row r="4969" spans="1:5" x14ac:dyDescent="0.3">
      <c r="A4969" s="2">
        <v>1538556219540</v>
      </c>
      <c r="B4969" s="1" t="s">
        <v>27</v>
      </c>
      <c r="C4969">
        <v>34.01</v>
      </c>
      <c r="D4969">
        <v>0.92</v>
      </c>
      <c r="E4969">
        <v>0.86</v>
      </c>
    </row>
    <row r="4970" spans="1:5" x14ac:dyDescent="0.3">
      <c r="A4970" s="2">
        <v>1538556219737</v>
      </c>
      <c r="B4970" s="1" t="s">
        <v>29</v>
      </c>
      <c r="C4970">
        <v>34.07</v>
      </c>
      <c r="D4970">
        <v>0.84</v>
      </c>
      <c r="E4970">
        <v>0.86</v>
      </c>
    </row>
    <row r="4971" spans="1:5" x14ac:dyDescent="0.3">
      <c r="A4971" s="2">
        <v>1538556219942</v>
      </c>
      <c r="B4971" s="1" t="s">
        <v>28</v>
      </c>
      <c r="C4971">
        <v>34.07</v>
      </c>
      <c r="D4971">
        <v>0.82</v>
      </c>
      <c r="E4971">
        <v>0.86</v>
      </c>
    </row>
    <row r="4972" spans="1:5" x14ac:dyDescent="0.3">
      <c r="A4972" s="2">
        <v>1538556220142</v>
      </c>
      <c r="B4972" s="1" t="s">
        <v>12</v>
      </c>
      <c r="C4972">
        <v>34.03</v>
      </c>
      <c r="D4972">
        <v>0.94</v>
      </c>
      <c r="E4972">
        <v>0.86</v>
      </c>
    </row>
    <row r="4973" spans="1:5" x14ac:dyDescent="0.3">
      <c r="A4973" s="2">
        <v>1538556220339</v>
      </c>
      <c r="B4973" s="1" t="s">
        <v>32</v>
      </c>
      <c r="C4973">
        <v>34.01</v>
      </c>
      <c r="D4973">
        <v>0.82</v>
      </c>
      <c r="E4973">
        <v>0.86</v>
      </c>
    </row>
    <row r="4974" spans="1:5" x14ac:dyDescent="0.3">
      <c r="A4974" s="2">
        <v>1538556220540</v>
      </c>
      <c r="B4974" s="1" t="s">
        <v>27</v>
      </c>
      <c r="C4974">
        <v>34.07</v>
      </c>
      <c r="D4974">
        <v>0.86</v>
      </c>
      <c r="E4974">
        <v>0.86</v>
      </c>
    </row>
    <row r="4975" spans="1:5" x14ac:dyDescent="0.3">
      <c r="A4975" s="2">
        <v>1538556220736</v>
      </c>
      <c r="B4975" s="1" t="s">
        <v>28</v>
      </c>
      <c r="C4975">
        <v>34.03</v>
      </c>
      <c r="D4975">
        <v>0.86</v>
      </c>
      <c r="E4975">
        <v>0.86</v>
      </c>
    </row>
    <row r="4976" spans="1:5" x14ac:dyDescent="0.3">
      <c r="A4976" s="2">
        <v>1538556220941</v>
      </c>
      <c r="B4976" s="1" t="s">
        <v>13</v>
      </c>
      <c r="C4976">
        <v>34.07</v>
      </c>
      <c r="D4976">
        <v>0.92</v>
      </c>
      <c r="E4976">
        <v>0.87</v>
      </c>
    </row>
    <row r="4977" spans="1:5" x14ac:dyDescent="0.3">
      <c r="A4977" s="2">
        <v>1538556221142</v>
      </c>
      <c r="B4977" s="1" t="s">
        <v>29</v>
      </c>
      <c r="C4977">
        <v>34.07</v>
      </c>
      <c r="D4977">
        <v>0.84</v>
      </c>
      <c r="E4977">
        <v>0.87</v>
      </c>
    </row>
    <row r="4978" spans="1:5" x14ac:dyDescent="0.3">
      <c r="A4978" s="2">
        <v>1538556221338</v>
      </c>
      <c r="B4978" s="1" t="s">
        <v>27</v>
      </c>
      <c r="C4978">
        <v>34.07</v>
      </c>
      <c r="D4978">
        <v>0.86</v>
      </c>
      <c r="E4978">
        <v>0.87</v>
      </c>
    </row>
    <row r="4979" spans="1:5" x14ac:dyDescent="0.3">
      <c r="A4979" s="2">
        <v>1538556221539</v>
      </c>
      <c r="B4979" s="1" t="s">
        <v>27</v>
      </c>
      <c r="C4979">
        <v>34.03</v>
      </c>
      <c r="D4979">
        <v>0.9</v>
      </c>
      <c r="E4979">
        <v>0.87</v>
      </c>
    </row>
    <row r="4980" spans="1:5" x14ac:dyDescent="0.3">
      <c r="A4980" s="2">
        <v>1538556221735</v>
      </c>
      <c r="B4980" s="1" t="s">
        <v>12</v>
      </c>
      <c r="C4980">
        <v>34.07</v>
      </c>
      <c r="D4980">
        <v>0.9</v>
      </c>
      <c r="E4980">
        <v>0.87</v>
      </c>
    </row>
    <row r="4981" spans="1:5" x14ac:dyDescent="0.3">
      <c r="A4981" s="2">
        <v>1538556221940</v>
      </c>
      <c r="B4981" s="1" t="s">
        <v>12</v>
      </c>
      <c r="C4981">
        <v>34.03</v>
      </c>
      <c r="D4981">
        <v>0.94</v>
      </c>
      <c r="E4981">
        <v>0.87</v>
      </c>
    </row>
    <row r="4982" spans="1:5" x14ac:dyDescent="0.3">
      <c r="A4982" s="2">
        <v>1538556222137</v>
      </c>
      <c r="B4982" s="1" t="s">
        <v>13</v>
      </c>
      <c r="C4982">
        <v>34.07</v>
      </c>
      <c r="D4982">
        <v>0.92</v>
      </c>
      <c r="E4982">
        <v>0.87</v>
      </c>
    </row>
    <row r="4983" spans="1:5" x14ac:dyDescent="0.3">
      <c r="A4983" s="2">
        <v>1538556222338</v>
      </c>
      <c r="B4983" s="1" t="s">
        <v>13</v>
      </c>
      <c r="C4983">
        <v>33.950000000000003</v>
      </c>
      <c r="D4983">
        <v>1.04</v>
      </c>
      <c r="E4983">
        <v>0.87</v>
      </c>
    </row>
    <row r="4984" spans="1:5" x14ac:dyDescent="0.3">
      <c r="A4984" s="2">
        <v>1538556222538</v>
      </c>
      <c r="B4984" s="1" t="s">
        <v>12</v>
      </c>
      <c r="C4984">
        <v>34.07</v>
      </c>
      <c r="D4984">
        <v>0.9</v>
      </c>
      <c r="E4984">
        <v>0.87</v>
      </c>
    </row>
    <row r="4985" spans="1:5" x14ac:dyDescent="0.3">
      <c r="A4985" s="2">
        <v>1538556222735</v>
      </c>
      <c r="B4985" s="1" t="s">
        <v>29</v>
      </c>
      <c r="C4985">
        <v>33.99</v>
      </c>
      <c r="D4985">
        <v>0.92</v>
      </c>
      <c r="E4985">
        <v>0.87</v>
      </c>
    </row>
    <row r="4986" spans="1:5" x14ac:dyDescent="0.3">
      <c r="A4986" s="2">
        <v>1538556222940</v>
      </c>
      <c r="B4986" s="1" t="s">
        <v>30</v>
      </c>
      <c r="C4986">
        <v>34.01</v>
      </c>
      <c r="D4986">
        <v>0.84</v>
      </c>
      <c r="E4986">
        <v>0.87</v>
      </c>
    </row>
    <row r="4987" spans="1:5" x14ac:dyDescent="0.3">
      <c r="A4987" s="2">
        <v>1538556223136</v>
      </c>
      <c r="B4987" s="1" t="s">
        <v>29</v>
      </c>
      <c r="C4987">
        <v>34.07</v>
      </c>
      <c r="D4987">
        <v>0.84</v>
      </c>
      <c r="E4987">
        <v>0.87</v>
      </c>
    </row>
    <row r="4988" spans="1:5" x14ac:dyDescent="0.3">
      <c r="A4988" s="2">
        <v>1538556223337</v>
      </c>
      <c r="B4988" s="1" t="s">
        <v>27</v>
      </c>
      <c r="C4988">
        <v>34.01</v>
      </c>
      <c r="D4988">
        <v>0.92</v>
      </c>
      <c r="E4988">
        <v>0.87</v>
      </c>
    </row>
    <row r="4989" spans="1:5" x14ac:dyDescent="0.3">
      <c r="A4989" s="2">
        <v>1538556223538</v>
      </c>
      <c r="B4989" s="1" t="s">
        <v>27</v>
      </c>
      <c r="C4989">
        <v>34.01</v>
      </c>
      <c r="D4989">
        <v>0.92</v>
      </c>
      <c r="E4989">
        <v>0.87</v>
      </c>
    </row>
    <row r="4990" spans="1:5" x14ac:dyDescent="0.3">
      <c r="A4990" s="2">
        <v>1538556223734</v>
      </c>
      <c r="B4990" s="1" t="s">
        <v>28</v>
      </c>
      <c r="C4990">
        <v>34.01</v>
      </c>
      <c r="D4990">
        <v>0.88</v>
      </c>
      <c r="E4990">
        <v>0.87</v>
      </c>
    </row>
    <row r="4991" spans="1:5" x14ac:dyDescent="0.3">
      <c r="A4991" s="2">
        <v>1538556223939</v>
      </c>
      <c r="B4991" s="1" t="s">
        <v>28</v>
      </c>
      <c r="C4991">
        <v>34.130000000000003</v>
      </c>
      <c r="D4991">
        <v>0.76</v>
      </c>
      <c r="E4991">
        <v>0.87</v>
      </c>
    </row>
    <row r="4992" spans="1:5" x14ac:dyDescent="0.3">
      <c r="A4992" s="2">
        <v>1538556224136</v>
      </c>
      <c r="B4992" s="1" t="s">
        <v>29</v>
      </c>
      <c r="C4992">
        <v>34.15</v>
      </c>
      <c r="D4992">
        <v>0.76</v>
      </c>
      <c r="E4992">
        <v>0.87</v>
      </c>
    </row>
    <row r="4993" spans="1:5" x14ac:dyDescent="0.3">
      <c r="A4993" s="2">
        <v>1538556224336</v>
      </c>
      <c r="B4993" s="1" t="s">
        <v>16</v>
      </c>
      <c r="C4993">
        <v>34.21</v>
      </c>
      <c r="D4993">
        <v>0.8</v>
      </c>
      <c r="E4993">
        <v>0.87</v>
      </c>
    </row>
    <row r="4994" spans="1:5" x14ac:dyDescent="0.3">
      <c r="A4994" s="2">
        <v>1538556224533</v>
      </c>
      <c r="B4994" s="1" t="s">
        <v>29</v>
      </c>
      <c r="C4994">
        <v>34.15</v>
      </c>
      <c r="D4994">
        <v>0.76</v>
      </c>
      <c r="E4994">
        <v>0.87</v>
      </c>
    </row>
    <row r="4995" spans="1:5" x14ac:dyDescent="0.3">
      <c r="A4995" s="2">
        <v>1538556224734</v>
      </c>
      <c r="B4995" s="1" t="s">
        <v>12</v>
      </c>
      <c r="C4995">
        <v>34.17</v>
      </c>
      <c r="D4995">
        <v>0.8</v>
      </c>
      <c r="E4995">
        <v>0.87</v>
      </c>
    </row>
    <row r="4996" spans="1:5" x14ac:dyDescent="0.3">
      <c r="A4996" s="2">
        <v>1538556224938</v>
      </c>
      <c r="B4996" s="1" t="s">
        <v>12</v>
      </c>
      <c r="C4996">
        <v>34.15</v>
      </c>
      <c r="D4996">
        <v>0.82</v>
      </c>
      <c r="E4996">
        <v>0.87</v>
      </c>
    </row>
    <row r="4997" spans="1:5" x14ac:dyDescent="0.3">
      <c r="A4997" s="2">
        <v>1538556225135</v>
      </c>
      <c r="B4997" s="1" t="s">
        <v>13</v>
      </c>
      <c r="C4997">
        <v>34.21</v>
      </c>
      <c r="D4997">
        <v>0.78</v>
      </c>
      <c r="E4997">
        <v>0.87</v>
      </c>
    </row>
    <row r="4998" spans="1:5" x14ac:dyDescent="0.3">
      <c r="A4998" s="2">
        <v>1538556225336</v>
      </c>
      <c r="B4998" s="1" t="s">
        <v>27</v>
      </c>
      <c r="C4998">
        <v>34.17</v>
      </c>
      <c r="D4998">
        <v>0.76</v>
      </c>
      <c r="E4998">
        <v>0.87</v>
      </c>
    </row>
    <row r="4999" spans="1:5" x14ac:dyDescent="0.3">
      <c r="A4999" s="2">
        <v>1538556225532</v>
      </c>
      <c r="B4999" s="1" t="s">
        <v>12</v>
      </c>
      <c r="C4999">
        <v>34.15</v>
      </c>
      <c r="D4999">
        <v>0.82</v>
      </c>
      <c r="E4999">
        <v>0.87</v>
      </c>
    </row>
    <row r="5000" spans="1:5" x14ac:dyDescent="0.3">
      <c r="A5000" s="2">
        <v>1538556225738</v>
      </c>
      <c r="B5000" s="1" t="s">
        <v>27</v>
      </c>
      <c r="C5000">
        <v>34.17</v>
      </c>
      <c r="D5000">
        <v>0.76</v>
      </c>
      <c r="E5000">
        <v>0.87</v>
      </c>
    </row>
    <row r="5001" spans="1:5" x14ac:dyDescent="0.3">
      <c r="A5001" s="2">
        <v>1538556225938</v>
      </c>
      <c r="B5001" s="1" t="s">
        <v>29</v>
      </c>
      <c r="C5001">
        <v>34.21</v>
      </c>
      <c r="D5001">
        <v>0.7</v>
      </c>
      <c r="E5001">
        <v>0.87</v>
      </c>
    </row>
    <row r="5002" spans="1:5" x14ac:dyDescent="0.3">
      <c r="A5002" s="2">
        <v>1538556226134</v>
      </c>
      <c r="B5002" s="1" t="s">
        <v>12</v>
      </c>
      <c r="C5002">
        <v>34.15</v>
      </c>
      <c r="D5002">
        <v>0.82</v>
      </c>
      <c r="E5002">
        <v>0.86</v>
      </c>
    </row>
    <row r="5003" spans="1:5" x14ac:dyDescent="0.3">
      <c r="A5003" s="2">
        <v>1538556226335</v>
      </c>
      <c r="B5003" s="1" t="s">
        <v>29</v>
      </c>
      <c r="C5003">
        <v>34.21</v>
      </c>
      <c r="D5003">
        <v>0.7</v>
      </c>
      <c r="E5003">
        <v>0.86</v>
      </c>
    </row>
    <row r="5004" spans="1:5" x14ac:dyDescent="0.3">
      <c r="A5004" s="2">
        <v>1538556226532</v>
      </c>
      <c r="B5004" s="1" t="s">
        <v>28</v>
      </c>
      <c r="C5004">
        <v>34.15</v>
      </c>
      <c r="D5004">
        <v>0.74</v>
      </c>
      <c r="E5004">
        <v>0.86</v>
      </c>
    </row>
    <row r="5005" spans="1:5" x14ac:dyDescent="0.3">
      <c r="A5005" s="2">
        <v>1538556226736</v>
      </c>
      <c r="B5005" s="1" t="s">
        <v>27</v>
      </c>
      <c r="C5005">
        <v>34.17</v>
      </c>
      <c r="D5005">
        <v>0.76</v>
      </c>
      <c r="E5005">
        <v>0.86</v>
      </c>
    </row>
    <row r="5006" spans="1:5" x14ac:dyDescent="0.3">
      <c r="A5006" s="2">
        <v>1538556226933</v>
      </c>
      <c r="B5006" s="1" t="s">
        <v>13</v>
      </c>
      <c r="C5006">
        <v>34.15</v>
      </c>
      <c r="D5006">
        <v>0.84</v>
      </c>
      <c r="E5006">
        <v>0.86</v>
      </c>
    </row>
    <row r="5007" spans="1:5" x14ac:dyDescent="0.3">
      <c r="A5007" s="2">
        <v>1538556227134</v>
      </c>
      <c r="B5007" s="1" t="s">
        <v>13</v>
      </c>
      <c r="C5007">
        <v>34.17</v>
      </c>
      <c r="D5007">
        <v>0.82</v>
      </c>
      <c r="E5007">
        <v>0.85</v>
      </c>
    </row>
    <row r="5008" spans="1:5" x14ac:dyDescent="0.3">
      <c r="A5008" s="2">
        <v>1538556227339</v>
      </c>
      <c r="B5008" s="1" t="s">
        <v>29</v>
      </c>
      <c r="C5008">
        <v>34.130000000000003</v>
      </c>
      <c r="D5008">
        <v>0.78</v>
      </c>
      <c r="E5008">
        <v>0.85</v>
      </c>
    </row>
    <row r="5009" spans="1:5" x14ac:dyDescent="0.3">
      <c r="A5009" s="2">
        <v>1538556227535</v>
      </c>
      <c r="B5009" s="1" t="s">
        <v>13</v>
      </c>
      <c r="C5009">
        <v>34.130000000000003</v>
      </c>
      <c r="D5009">
        <v>0.86</v>
      </c>
      <c r="E5009">
        <v>0.85</v>
      </c>
    </row>
    <row r="5010" spans="1:5" x14ac:dyDescent="0.3">
      <c r="A5010" s="2">
        <v>1538556227736</v>
      </c>
      <c r="B5010" s="1" t="s">
        <v>27</v>
      </c>
      <c r="C5010">
        <v>34.17</v>
      </c>
      <c r="D5010">
        <v>0.76</v>
      </c>
      <c r="E5010">
        <v>0.85</v>
      </c>
    </row>
    <row r="5011" spans="1:5" x14ac:dyDescent="0.3">
      <c r="A5011" s="2">
        <v>1538556227933</v>
      </c>
      <c r="B5011" s="1" t="s">
        <v>12</v>
      </c>
      <c r="C5011">
        <v>34.17</v>
      </c>
      <c r="D5011">
        <v>0.8</v>
      </c>
      <c r="E5011">
        <v>0.85</v>
      </c>
    </row>
    <row r="5012" spans="1:5" x14ac:dyDescent="0.3">
      <c r="A5012" s="2">
        <v>1538556228133</v>
      </c>
      <c r="B5012" s="1" t="s">
        <v>12</v>
      </c>
      <c r="C5012">
        <v>34.17</v>
      </c>
      <c r="D5012">
        <v>0.8</v>
      </c>
      <c r="E5012">
        <v>0.84</v>
      </c>
    </row>
    <row r="5013" spans="1:5" x14ac:dyDescent="0.3">
      <c r="A5013" s="2">
        <v>1538556228330</v>
      </c>
      <c r="B5013" s="1" t="s">
        <v>13</v>
      </c>
      <c r="C5013">
        <v>34.15</v>
      </c>
      <c r="D5013">
        <v>0.84</v>
      </c>
      <c r="E5013">
        <v>0.84</v>
      </c>
    </row>
    <row r="5014" spans="1:5" x14ac:dyDescent="0.3">
      <c r="A5014" s="2">
        <v>1538556228535</v>
      </c>
      <c r="B5014" s="1" t="s">
        <v>27</v>
      </c>
      <c r="C5014">
        <v>34.090000000000003</v>
      </c>
      <c r="D5014">
        <v>0.84</v>
      </c>
      <c r="E5014">
        <v>0.84</v>
      </c>
    </row>
    <row r="5015" spans="1:5" x14ac:dyDescent="0.3">
      <c r="A5015" s="2">
        <v>1538556228735</v>
      </c>
      <c r="B5015" s="1" t="s">
        <v>28</v>
      </c>
      <c r="C5015">
        <v>34.03</v>
      </c>
      <c r="D5015">
        <v>0.86</v>
      </c>
      <c r="E5015">
        <v>0.84</v>
      </c>
    </row>
    <row r="5016" spans="1:5" x14ac:dyDescent="0.3">
      <c r="A5016" s="2">
        <v>1538556228932</v>
      </c>
      <c r="B5016" s="1" t="s">
        <v>27</v>
      </c>
      <c r="C5016">
        <v>34.01</v>
      </c>
      <c r="D5016">
        <v>0.92</v>
      </c>
      <c r="E5016">
        <v>0.84</v>
      </c>
    </row>
    <row r="5017" spans="1:5" x14ac:dyDescent="0.3">
      <c r="A5017" s="2">
        <v>1538556229132</v>
      </c>
      <c r="B5017" s="1" t="s">
        <v>29</v>
      </c>
      <c r="C5017">
        <v>34.01</v>
      </c>
      <c r="D5017">
        <v>0.9</v>
      </c>
      <c r="E5017">
        <v>0.84</v>
      </c>
    </row>
    <row r="5018" spans="1:5" x14ac:dyDescent="0.3">
      <c r="A5018" s="2">
        <v>1538556229329</v>
      </c>
      <c r="B5018" s="1" t="s">
        <v>13</v>
      </c>
      <c r="C5018">
        <v>34.03</v>
      </c>
      <c r="D5018">
        <v>0.96</v>
      </c>
      <c r="E5018">
        <v>0.84</v>
      </c>
    </row>
    <row r="5019" spans="1:5" x14ac:dyDescent="0.3">
      <c r="A5019" s="2">
        <v>1538556229534</v>
      </c>
      <c r="B5019" s="1" t="s">
        <v>30</v>
      </c>
      <c r="C5019">
        <v>34.01</v>
      </c>
      <c r="D5019">
        <v>0.84</v>
      </c>
      <c r="E5019">
        <v>0.84</v>
      </c>
    </row>
    <row r="5020" spans="1:5" x14ac:dyDescent="0.3">
      <c r="A5020" s="2">
        <v>1538556229731</v>
      </c>
      <c r="B5020" s="1" t="s">
        <v>27</v>
      </c>
      <c r="C5020">
        <v>33.99</v>
      </c>
      <c r="D5020">
        <v>0.94</v>
      </c>
      <c r="E5020">
        <v>0.84</v>
      </c>
    </row>
    <row r="5021" spans="1:5" x14ac:dyDescent="0.3">
      <c r="A5021" s="2">
        <v>1538556229931</v>
      </c>
      <c r="B5021" s="1" t="s">
        <v>32</v>
      </c>
      <c r="C5021">
        <v>34.090000000000003</v>
      </c>
      <c r="D5021">
        <v>0.74</v>
      </c>
      <c r="E5021">
        <v>0.84</v>
      </c>
    </row>
    <row r="5022" spans="1:5" x14ac:dyDescent="0.3">
      <c r="A5022" s="2">
        <v>1538556230132</v>
      </c>
      <c r="B5022" s="1" t="s">
        <v>30</v>
      </c>
      <c r="C5022">
        <v>34.01</v>
      </c>
      <c r="D5022">
        <v>0.84</v>
      </c>
      <c r="E5022">
        <v>0.84</v>
      </c>
    </row>
    <row r="5023" spans="1:5" x14ac:dyDescent="0.3">
      <c r="A5023" s="2">
        <v>1538556230333</v>
      </c>
      <c r="B5023" s="1" t="s">
        <v>31</v>
      </c>
      <c r="C5023">
        <v>34.03</v>
      </c>
      <c r="D5023">
        <v>0.78</v>
      </c>
      <c r="E5023">
        <v>0.84</v>
      </c>
    </row>
    <row r="5024" spans="1:5" x14ac:dyDescent="0.3">
      <c r="A5024" s="2">
        <v>1538556230534</v>
      </c>
      <c r="B5024" s="1" t="s">
        <v>28</v>
      </c>
      <c r="C5024">
        <v>34.21</v>
      </c>
      <c r="D5024">
        <v>0.68</v>
      </c>
      <c r="E5024">
        <v>0.84</v>
      </c>
    </row>
    <row r="5025" spans="1:5" x14ac:dyDescent="0.3">
      <c r="A5025" s="2">
        <v>1538556230730</v>
      </c>
      <c r="B5025" s="1" t="s">
        <v>30</v>
      </c>
      <c r="C5025">
        <v>34.07</v>
      </c>
      <c r="D5025">
        <v>0.78</v>
      </c>
      <c r="E5025">
        <v>0.84</v>
      </c>
    </row>
    <row r="5026" spans="1:5" x14ac:dyDescent="0.3">
      <c r="A5026" s="2">
        <v>1538556230930</v>
      </c>
      <c r="B5026" s="1" t="s">
        <v>32</v>
      </c>
      <c r="C5026">
        <v>34.21</v>
      </c>
      <c r="D5026">
        <v>0.62</v>
      </c>
      <c r="E5026">
        <v>0.84</v>
      </c>
    </row>
    <row r="5027" spans="1:5" x14ac:dyDescent="0.3">
      <c r="A5027" s="2">
        <v>1538556231127</v>
      </c>
      <c r="B5027" s="1" t="s">
        <v>28</v>
      </c>
      <c r="C5027">
        <v>34.17</v>
      </c>
      <c r="D5027">
        <v>0.72</v>
      </c>
      <c r="E5027">
        <v>0.84</v>
      </c>
    </row>
    <row r="5028" spans="1:5" x14ac:dyDescent="0.3">
      <c r="A5028" s="2">
        <v>1538556231332</v>
      </c>
      <c r="B5028" s="1" t="s">
        <v>28</v>
      </c>
      <c r="C5028">
        <v>34.17</v>
      </c>
      <c r="D5028">
        <v>0.72</v>
      </c>
      <c r="E5028">
        <v>0.84</v>
      </c>
    </row>
    <row r="5029" spans="1:5" x14ac:dyDescent="0.3">
      <c r="A5029" s="2">
        <v>1538556231533</v>
      </c>
      <c r="B5029" s="1" t="s">
        <v>27</v>
      </c>
      <c r="C5029">
        <v>34.15</v>
      </c>
      <c r="D5029">
        <v>0.78</v>
      </c>
      <c r="E5029">
        <v>0.83</v>
      </c>
    </row>
    <row r="5030" spans="1:5" x14ac:dyDescent="0.3">
      <c r="A5030" s="2">
        <v>1538556231730</v>
      </c>
      <c r="B5030" s="1" t="s">
        <v>28</v>
      </c>
      <c r="C5030">
        <v>34.03</v>
      </c>
      <c r="D5030">
        <v>0.86</v>
      </c>
      <c r="E5030">
        <v>0.83</v>
      </c>
    </row>
    <row r="5031" spans="1:5" x14ac:dyDescent="0.3">
      <c r="A5031" s="2">
        <v>1538556231930</v>
      </c>
      <c r="B5031" s="1" t="s">
        <v>29</v>
      </c>
      <c r="C5031">
        <v>34.15</v>
      </c>
      <c r="D5031">
        <v>0.76</v>
      </c>
      <c r="E5031">
        <v>0.83</v>
      </c>
    </row>
    <row r="5032" spans="1:5" x14ac:dyDescent="0.3">
      <c r="A5032" s="2">
        <v>1538556232127</v>
      </c>
      <c r="B5032" s="1" t="s">
        <v>29</v>
      </c>
      <c r="C5032">
        <v>34.15</v>
      </c>
      <c r="D5032">
        <v>0.76</v>
      </c>
      <c r="E5032">
        <v>0.83</v>
      </c>
    </row>
    <row r="5033" spans="1:5" x14ac:dyDescent="0.3">
      <c r="A5033" s="2">
        <v>1538556232331</v>
      </c>
      <c r="B5033" s="1" t="s">
        <v>27</v>
      </c>
      <c r="C5033">
        <v>34.090000000000003</v>
      </c>
      <c r="D5033">
        <v>0.84</v>
      </c>
      <c r="E5033">
        <v>0.83</v>
      </c>
    </row>
    <row r="5034" spans="1:5" x14ac:dyDescent="0.3">
      <c r="A5034" s="2">
        <v>1538556232528</v>
      </c>
      <c r="B5034" s="1" t="s">
        <v>27</v>
      </c>
      <c r="C5034">
        <v>34.15</v>
      </c>
      <c r="D5034">
        <v>0.78</v>
      </c>
      <c r="E5034">
        <v>0.83</v>
      </c>
    </row>
    <row r="5035" spans="1:5" x14ac:dyDescent="0.3">
      <c r="A5035" s="2">
        <v>1538556232728</v>
      </c>
      <c r="B5035" s="1" t="s">
        <v>12</v>
      </c>
      <c r="C5035">
        <v>34.07</v>
      </c>
      <c r="D5035">
        <v>0.9</v>
      </c>
      <c r="E5035">
        <v>0.83</v>
      </c>
    </row>
    <row r="5036" spans="1:5" x14ac:dyDescent="0.3">
      <c r="A5036" s="2">
        <v>1538556232934</v>
      </c>
      <c r="B5036" s="1" t="s">
        <v>12</v>
      </c>
      <c r="C5036">
        <v>34.01</v>
      </c>
      <c r="D5036">
        <v>0.96</v>
      </c>
      <c r="E5036">
        <v>0.83</v>
      </c>
    </row>
    <row r="5037" spans="1:5" x14ac:dyDescent="0.3">
      <c r="A5037" s="2">
        <v>1538556233130</v>
      </c>
      <c r="B5037" s="1" t="s">
        <v>29</v>
      </c>
      <c r="C5037">
        <v>34.03</v>
      </c>
      <c r="D5037">
        <v>0.88</v>
      </c>
      <c r="E5037">
        <v>0.82</v>
      </c>
    </row>
    <row r="5038" spans="1:5" x14ac:dyDescent="0.3">
      <c r="A5038" s="2">
        <v>1538556233331</v>
      </c>
      <c r="B5038" s="1" t="s">
        <v>28</v>
      </c>
      <c r="C5038">
        <v>34.03</v>
      </c>
      <c r="D5038">
        <v>0.86</v>
      </c>
      <c r="E5038">
        <v>0.82</v>
      </c>
    </row>
    <row r="5039" spans="1:5" x14ac:dyDescent="0.3">
      <c r="A5039" s="2">
        <v>1538556233527</v>
      </c>
      <c r="B5039" s="1" t="s">
        <v>28</v>
      </c>
      <c r="C5039">
        <v>34.01</v>
      </c>
      <c r="D5039">
        <v>0.88</v>
      </c>
      <c r="E5039">
        <v>0.82</v>
      </c>
    </row>
    <row r="5040" spans="1:5" x14ac:dyDescent="0.3">
      <c r="A5040" s="2">
        <v>1538556233728</v>
      </c>
      <c r="B5040" s="1" t="s">
        <v>27</v>
      </c>
      <c r="C5040">
        <v>34.090000000000003</v>
      </c>
      <c r="D5040">
        <v>0.84</v>
      </c>
      <c r="E5040">
        <v>0.82</v>
      </c>
    </row>
    <row r="5041" spans="1:5" x14ac:dyDescent="0.3">
      <c r="A5041" s="2">
        <v>1538556233925</v>
      </c>
      <c r="B5041" s="1" t="s">
        <v>28</v>
      </c>
      <c r="C5041">
        <v>34.03</v>
      </c>
      <c r="D5041">
        <v>0.86</v>
      </c>
      <c r="E5041">
        <v>0.82</v>
      </c>
    </row>
    <row r="5042" spans="1:5" x14ac:dyDescent="0.3">
      <c r="A5042" s="2">
        <v>1538556234129</v>
      </c>
      <c r="B5042" s="1" t="s">
        <v>32</v>
      </c>
      <c r="C5042">
        <v>34.03</v>
      </c>
      <c r="D5042">
        <v>0.8</v>
      </c>
      <c r="E5042">
        <v>0.82</v>
      </c>
    </row>
    <row r="5043" spans="1:5" x14ac:dyDescent="0.3">
      <c r="A5043" s="2">
        <v>1538556234330</v>
      </c>
      <c r="B5043" s="1" t="s">
        <v>28</v>
      </c>
      <c r="C5043">
        <v>34.01</v>
      </c>
      <c r="D5043">
        <v>0.88</v>
      </c>
      <c r="E5043">
        <v>0.82</v>
      </c>
    </row>
    <row r="5044" spans="1:5" x14ac:dyDescent="0.3">
      <c r="A5044" s="2">
        <v>1538556234527</v>
      </c>
      <c r="B5044" s="1" t="s">
        <v>29</v>
      </c>
      <c r="C5044">
        <v>34.07</v>
      </c>
      <c r="D5044">
        <v>0.84</v>
      </c>
      <c r="E5044">
        <v>0.82</v>
      </c>
    </row>
    <row r="5045" spans="1:5" x14ac:dyDescent="0.3">
      <c r="A5045" s="2">
        <v>1538556234731</v>
      </c>
      <c r="B5045" s="1" t="s">
        <v>30</v>
      </c>
      <c r="C5045">
        <v>34.01</v>
      </c>
      <c r="D5045">
        <v>0.84</v>
      </c>
      <c r="E5045">
        <v>0.83</v>
      </c>
    </row>
    <row r="5046" spans="1:5" x14ac:dyDescent="0.3">
      <c r="A5046" s="2">
        <v>1538556234929</v>
      </c>
      <c r="B5046" s="1" t="s">
        <v>30</v>
      </c>
      <c r="C5046">
        <v>34.01</v>
      </c>
      <c r="D5046">
        <v>0.84</v>
      </c>
      <c r="E5046">
        <v>0.83</v>
      </c>
    </row>
    <row r="5047" spans="1:5" x14ac:dyDescent="0.3">
      <c r="A5047" s="2">
        <v>1538556235129</v>
      </c>
      <c r="B5047" s="1" t="s">
        <v>28</v>
      </c>
      <c r="C5047">
        <v>34.01</v>
      </c>
      <c r="D5047">
        <v>0.88</v>
      </c>
      <c r="E5047">
        <v>0.83</v>
      </c>
    </row>
    <row r="5048" spans="1:5" x14ac:dyDescent="0.3">
      <c r="A5048" s="2">
        <v>1538556235330</v>
      </c>
      <c r="B5048" s="1" t="s">
        <v>28</v>
      </c>
      <c r="C5048">
        <v>34.01</v>
      </c>
      <c r="D5048">
        <v>0.88</v>
      </c>
      <c r="E5048">
        <v>0.83</v>
      </c>
    </row>
    <row r="5049" spans="1:5" x14ac:dyDescent="0.3">
      <c r="A5049" s="2">
        <v>1538556235526</v>
      </c>
      <c r="B5049" s="1" t="s">
        <v>29</v>
      </c>
      <c r="C5049">
        <v>34.03</v>
      </c>
      <c r="D5049">
        <v>0.88</v>
      </c>
      <c r="E5049">
        <v>0.83</v>
      </c>
    </row>
    <row r="5050" spans="1:5" x14ac:dyDescent="0.3">
      <c r="A5050" s="2">
        <v>1538556235731</v>
      </c>
      <c r="B5050" s="1" t="s">
        <v>28</v>
      </c>
      <c r="C5050">
        <v>34.090000000000003</v>
      </c>
      <c r="D5050">
        <v>0.8</v>
      </c>
      <c r="E5050">
        <v>0.83</v>
      </c>
    </row>
    <row r="5051" spans="1:5" x14ac:dyDescent="0.3">
      <c r="A5051" s="2">
        <v>1538556235927</v>
      </c>
      <c r="B5051" s="1" t="s">
        <v>28</v>
      </c>
      <c r="C5051">
        <v>34.090000000000003</v>
      </c>
      <c r="D5051">
        <v>0.8</v>
      </c>
      <c r="E5051">
        <v>0.83</v>
      </c>
    </row>
    <row r="5052" spans="1:5" x14ac:dyDescent="0.3">
      <c r="A5052" s="2">
        <v>1538556236128</v>
      </c>
      <c r="B5052" s="1" t="s">
        <v>28</v>
      </c>
      <c r="C5052">
        <v>34.090000000000003</v>
      </c>
      <c r="D5052">
        <v>0.8</v>
      </c>
      <c r="E5052">
        <v>0.83</v>
      </c>
    </row>
    <row r="5053" spans="1:5" x14ac:dyDescent="0.3">
      <c r="A5053" s="2">
        <v>1538556236325</v>
      </c>
      <c r="B5053" s="1" t="s">
        <v>31</v>
      </c>
      <c r="C5053">
        <v>34.07</v>
      </c>
      <c r="D5053">
        <v>0.74</v>
      </c>
      <c r="E5053">
        <v>0.83</v>
      </c>
    </row>
    <row r="5054" spans="1:5" x14ac:dyDescent="0.3">
      <c r="A5054" s="2">
        <v>1538556236526</v>
      </c>
      <c r="B5054" s="1" t="s">
        <v>29</v>
      </c>
      <c r="C5054">
        <v>34.15</v>
      </c>
      <c r="D5054">
        <v>0.76</v>
      </c>
      <c r="E5054">
        <v>0.83</v>
      </c>
    </row>
    <row r="5055" spans="1:5" x14ac:dyDescent="0.3">
      <c r="A5055" s="2">
        <v>1538556236731</v>
      </c>
      <c r="B5055" s="1" t="s">
        <v>30</v>
      </c>
      <c r="C5055">
        <v>34.17</v>
      </c>
      <c r="D5055">
        <v>0.68</v>
      </c>
      <c r="E5055">
        <v>0.83</v>
      </c>
    </row>
    <row r="5056" spans="1:5" x14ac:dyDescent="0.3">
      <c r="A5056" s="2">
        <v>1538556236927</v>
      </c>
      <c r="B5056" s="1" t="s">
        <v>27</v>
      </c>
      <c r="C5056">
        <v>34.090000000000003</v>
      </c>
      <c r="D5056">
        <v>0.84</v>
      </c>
      <c r="E5056">
        <v>0.83</v>
      </c>
    </row>
    <row r="5057" spans="1:5" x14ac:dyDescent="0.3">
      <c r="A5057" s="2">
        <v>1538556237128</v>
      </c>
      <c r="B5057" s="1" t="s">
        <v>30</v>
      </c>
      <c r="C5057">
        <v>34.090000000000003</v>
      </c>
      <c r="D5057">
        <v>0.76</v>
      </c>
      <c r="E5057">
        <v>0.83</v>
      </c>
    </row>
    <row r="5058" spans="1:5" x14ac:dyDescent="0.3">
      <c r="A5058" s="2">
        <v>1538556237324</v>
      </c>
      <c r="B5058" s="1" t="s">
        <v>27</v>
      </c>
      <c r="C5058">
        <v>34.15</v>
      </c>
      <c r="D5058">
        <v>0.78</v>
      </c>
      <c r="E5058">
        <v>0.83</v>
      </c>
    </row>
    <row r="5059" spans="1:5" x14ac:dyDescent="0.3">
      <c r="A5059" s="2">
        <v>1538556237525</v>
      </c>
      <c r="B5059" s="1" t="s">
        <v>12</v>
      </c>
      <c r="C5059">
        <v>34.07</v>
      </c>
      <c r="D5059">
        <v>0.9</v>
      </c>
      <c r="E5059">
        <v>0.83</v>
      </c>
    </row>
    <row r="5060" spans="1:5" x14ac:dyDescent="0.3">
      <c r="A5060" s="2">
        <v>1538556237722</v>
      </c>
      <c r="B5060" s="1" t="s">
        <v>29</v>
      </c>
      <c r="C5060">
        <v>34.03</v>
      </c>
      <c r="D5060">
        <v>0.88</v>
      </c>
      <c r="E5060">
        <v>0.83</v>
      </c>
    </row>
    <row r="5061" spans="1:5" x14ac:dyDescent="0.3">
      <c r="A5061" s="2">
        <v>1538556237926</v>
      </c>
      <c r="B5061" s="1" t="s">
        <v>27</v>
      </c>
      <c r="C5061">
        <v>34.07</v>
      </c>
      <c r="D5061">
        <v>0.86</v>
      </c>
      <c r="E5061">
        <v>0.83</v>
      </c>
    </row>
    <row r="5062" spans="1:5" x14ac:dyDescent="0.3">
      <c r="A5062" s="2">
        <v>1538556238127</v>
      </c>
      <c r="B5062" s="1" t="s">
        <v>29</v>
      </c>
      <c r="C5062">
        <v>34.090000000000003</v>
      </c>
      <c r="D5062">
        <v>0.82</v>
      </c>
      <c r="E5062">
        <v>0.83</v>
      </c>
    </row>
    <row r="5063" spans="1:5" x14ac:dyDescent="0.3">
      <c r="A5063" s="2">
        <v>1538556238324</v>
      </c>
      <c r="B5063" s="1" t="s">
        <v>27</v>
      </c>
      <c r="C5063">
        <v>34.15</v>
      </c>
      <c r="D5063">
        <v>0.78</v>
      </c>
      <c r="E5063">
        <v>0.83</v>
      </c>
    </row>
    <row r="5064" spans="1:5" x14ac:dyDescent="0.3">
      <c r="A5064" s="2">
        <v>1538556238529</v>
      </c>
      <c r="B5064" s="1" t="s">
        <v>28</v>
      </c>
      <c r="C5064">
        <v>34.15</v>
      </c>
      <c r="D5064">
        <v>0.74</v>
      </c>
      <c r="E5064">
        <v>0.83</v>
      </c>
    </row>
    <row r="5065" spans="1:5" x14ac:dyDescent="0.3">
      <c r="A5065" s="2">
        <v>1538556238725</v>
      </c>
      <c r="B5065" s="1" t="s">
        <v>28</v>
      </c>
      <c r="C5065">
        <v>34.229999999999997</v>
      </c>
      <c r="D5065">
        <v>0.66</v>
      </c>
      <c r="E5065">
        <v>0.83</v>
      </c>
    </row>
    <row r="5066" spans="1:5" x14ac:dyDescent="0.3">
      <c r="A5066" s="2">
        <v>1538556238926</v>
      </c>
      <c r="B5066" s="1" t="s">
        <v>12</v>
      </c>
      <c r="C5066">
        <v>34.15</v>
      </c>
      <c r="D5066">
        <v>0.82</v>
      </c>
      <c r="E5066">
        <v>0.82</v>
      </c>
    </row>
    <row r="5067" spans="1:5" x14ac:dyDescent="0.3">
      <c r="A5067" s="2">
        <v>1538556239126</v>
      </c>
      <c r="B5067" s="1" t="s">
        <v>12</v>
      </c>
      <c r="C5067">
        <v>34.07</v>
      </c>
      <c r="D5067">
        <v>0.9</v>
      </c>
      <c r="E5067">
        <v>0.82</v>
      </c>
    </row>
    <row r="5068" spans="1:5" x14ac:dyDescent="0.3">
      <c r="A5068" s="2">
        <v>1538556239323</v>
      </c>
      <c r="B5068" s="1" t="s">
        <v>12</v>
      </c>
      <c r="C5068">
        <v>34.090000000000003</v>
      </c>
      <c r="D5068">
        <v>0.88</v>
      </c>
      <c r="E5068">
        <v>0.82</v>
      </c>
    </row>
    <row r="5069" spans="1:5" x14ac:dyDescent="0.3">
      <c r="A5069" s="2">
        <v>1538556239528</v>
      </c>
      <c r="B5069" s="1" t="s">
        <v>27</v>
      </c>
      <c r="C5069">
        <v>34.15</v>
      </c>
      <c r="D5069">
        <v>0.78</v>
      </c>
      <c r="E5069">
        <v>0.82</v>
      </c>
    </row>
    <row r="5070" spans="1:5" x14ac:dyDescent="0.3">
      <c r="A5070" s="2">
        <v>1538556239724</v>
      </c>
      <c r="B5070" s="1" t="s">
        <v>27</v>
      </c>
      <c r="C5070">
        <v>34.130000000000003</v>
      </c>
      <c r="D5070">
        <v>0.8</v>
      </c>
      <c r="E5070">
        <v>0.82</v>
      </c>
    </row>
    <row r="5071" spans="1:5" x14ac:dyDescent="0.3">
      <c r="A5071" s="2">
        <v>1538556239925</v>
      </c>
      <c r="B5071" s="1" t="s">
        <v>12</v>
      </c>
      <c r="C5071">
        <v>34.229999999999997</v>
      </c>
      <c r="D5071">
        <v>0.74</v>
      </c>
      <c r="E5071">
        <v>0.82</v>
      </c>
    </row>
    <row r="5072" spans="1:5" x14ac:dyDescent="0.3">
      <c r="A5072" s="2">
        <v>1538556240122</v>
      </c>
      <c r="B5072" s="1" t="s">
        <v>28</v>
      </c>
      <c r="C5072">
        <v>34.15</v>
      </c>
      <c r="D5072">
        <v>0.74</v>
      </c>
      <c r="E5072">
        <v>0.82</v>
      </c>
    </row>
    <row r="5073" spans="1:5" x14ac:dyDescent="0.3">
      <c r="A5073" s="2">
        <v>1538556240322</v>
      </c>
      <c r="B5073" s="1" t="s">
        <v>27</v>
      </c>
      <c r="C5073">
        <v>34.229999999999997</v>
      </c>
      <c r="D5073">
        <v>0.7</v>
      </c>
      <c r="E5073">
        <v>0.82</v>
      </c>
    </row>
    <row r="5074" spans="1:5" x14ac:dyDescent="0.3">
      <c r="A5074" s="2">
        <v>1538556240527</v>
      </c>
      <c r="B5074" s="1" t="s">
        <v>28</v>
      </c>
      <c r="C5074">
        <v>34.130000000000003</v>
      </c>
      <c r="D5074">
        <v>0.76</v>
      </c>
      <c r="E5074">
        <v>0.82</v>
      </c>
    </row>
    <row r="5075" spans="1:5" x14ac:dyDescent="0.3">
      <c r="A5075" s="2">
        <v>1538556240724</v>
      </c>
      <c r="B5075" s="1" t="s">
        <v>28</v>
      </c>
      <c r="C5075">
        <v>34.15</v>
      </c>
      <c r="D5075">
        <v>0.74</v>
      </c>
      <c r="E5075">
        <v>0.81</v>
      </c>
    </row>
    <row r="5076" spans="1:5" x14ac:dyDescent="0.3">
      <c r="A5076" s="2">
        <v>1538556240924</v>
      </c>
      <c r="B5076" s="1" t="s">
        <v>29</v>
      </c>
      <c r="C5076">
        <v>34.090000000000003</v>
      </c>
      <c r="D5076">
        <v>0.82</v>
      </c>
      <c r="E5076">
        <v>0.81</v>
      </c>
    </row>
    <row r="5077" spans="1:5" x14ac:dyDescent="0.3">
      <c r="A5077" s="2">
        <v>1538556241121</v>
      </c>
      <c r="B5077" s="1" t="s">
        <v>30</v>
      </c>
      <c r="C5077">
        <v>34.07</v>
      </c>
      <c r="D5077">
        <v>0.78</v>
      </c>
      <c r="E5077">
        <v>0.81</v>
      </c>
    </row>
    <row r="5078" spans="1:5" x14ac:dyDescent="0.3">
      <c r="A5078" s="2">
        <v>1538556241326</v>
      </c>
      <c r="B5078" s="1" t="s">
        <v>27</v>
      </c>
      <c r="C5078">
        <v>34.090000000000003</v>
      </c>
      <c r="D5078">
        <v>0.84</v>
      </c>
      <c r="E5078">
        <v>0.81</v>
      </c>
    </row>
    <row r="5079" spans="1:5" x14ac:dyDescent="0.3">
      <c r="A5079" s="2">
        <v>1538556241523</v>
      </c>
      <c r="B5079" s="1" t="s">
        <v>29</v>
      </c>
      <c r="C5079">
        <v>34.090000000000003</v>
      </c>
      <c r="D5079">
        <v>0.82</v>
      </c>
      <c r="E5079">
        <v>0.81</v>
      </c>
    </row>
    <row r="5080" spans="1:5" x14ac:dyDescent="0.3">
      <c r="A5080" s="2">
        <v>1538556241723</v>
      </c>
      <c r="B5080" s="1" t="s">
        <v>30</v>
      </c>
      <c r="C5080">
        <v>34.07</v>
      </c>
      <c r="D5080">
        <v>0.78</v>
      </c>
      <c r="E5080">
        <v>0.81</v>
      </c>
    </row>
    <row r="5081" spans="1:5" x14ac:dyDescent="0.3">
      <c r="A5081" s="2">
        <v>1538556241924</v>
      </c>
      <c r="B5081" s="1" t="s">
        <v>32</v>
      </c>
      <c r="C5081">
        <v>34.03</v>
      </c>
      <c r="D5081">
        <v>0.8</v>
      </c>
      <c r="E5081">
        <v>0.81</v>
      </c>
    </row>
    <row r="5082" spans="1:5" x14ac:dyDescent="0.3">
      <c r="A5082" s="2">
        <v>1538556242121</v>
      </c>
      <c r="B5082" s="1" t="s">
        <v>30</v>
      </c>
      <c r="C5082">
        <v>34.07</v>
      </c>
      <c r="D5082">
        <v>0.78</v>
      </c>
      <c r="E5082">
        <v>0.81</v>
      </c>
    </row>
    <row r="5083" spans="1:5" x14ac:dyDescent="0.3">
      <c r="A5083" s="2">
        <v>1538556242325</v>
      </c>
      <c r="B5083" s="1" t="s">
        <v>27</v>
      </c>
      <c r="C5083">
        <v>34.21</v>
      </c>
      <c r="D5083">
        <v>0.72</v>
      </c>
      <c r="E5083">
        <v>0.81</v>
      </c>
    </row>
    <row r="5084" spans="1:5" x14ac:dyDescent="0.3">
      <c r="A5084" s="2">
        <v>1538556242523</v>
      </c>
      <c r="B5084" s="1" t="s">
        <v>30</v>
      </c>
      <c r="C5084">
        <v>34.130000000000003</v>
      </c>
      <c r="D5084">
        <v>0.72</v>
      </c>
      <c r="E5084">
        <v>0.81</v>
      </c>
    </row>
    <row r="5085" spans="1:5" x14ac:dyDescent="0.3">
      <c r="A5085" s="2">
        <v>1538556242723</v>
      </c>
      <c r="B5085" s="1" t="s">
        <v>29</v>
      </c>
      <c r="C5085">
        <v>34.21</v>
      </c>
      <c r="D5085">
        <v>0.7</v>
      </c>
      <c r="E5085">
        <v>0.8</v>
      </c>
    </row>
    <row r="5086" spans="1:5" x14ac:dyDescent="0.3">
      <c r="A5086" s="2">
        <v>1538556242923</v>
      </c>
      <c r="B5086" s="1" t="s">
        <v>28</v>
      </c>
      <c r="C5086">
        <v>34.15</v>
      </c>
      <c r="D5086">
        <v>0.74</v>
      </c>
      <c r="E5086">
        <v>0.8</v>
      </c>
    </row>
    <row r="5087" spans="1:5" x14ac:dyDescent="0.3">
      <c r="A5087" s="2">
        <v>1538556243120</v>
      </c>
      <c r="B5087" s="1" t="s">
        <v>12</v>
      </c>
      <c r="C5087">
        <v>34.15</v>
      </c>
      <c r="D5087">
        <v>0.82</v>
      </c>
      <c r="E5087">
        <v>0.8</v>
      </c>
    </row>
    <row r="5088" spans="1:5" x14ac:dyDescent="0.3">
      <c r="A5088" s="2">
        <v>1538556243325</v>
      </c>
      <c r="B5088" s="1" t="s">
        <v>27</v>
      </c>
      <c r="C5088">
        <v>34.090000000000003</v>
      </c>
      <c r="D5088">
        <v>0.84</v>
      </c>
      <c r="E5088">
        <v>0.8</v>
      </c>
    </row>
    <row r="5089" spans="1:5" x14ac:dyDescent="0.3">
      <c r="A5089" s="2">
        <v>1538556243521</v>
      </c>
      <c r="B5089" s="1" t="s">
        <v>12</v>
      </c>
      <c r="C5089">
        <v>34.090000000000003</v>
      </c>
      <c r="D5089">
        <v>0.88</v>
      </c>
      <c r="E5089">
        <v>0.8</v>
      </c>
    </row>
    <row r="5090" spans="1:5" x14ac:dyDescent="0.3">
      <c r="A5090" s="2">
        <v>1538556243722</v>
      </c>
      <c r="B5090" s="1" t="s">
        <v>12</v>
      </c>
      <c r="C5090">
        <v>34.07</v>
      </c>
      <c r="D5090">
        <v>0.9</v>
      </c>
      <c r="E5090">
        <v>0.8</v>
      </c>
    </row>
    <row r="5091" spans="1:5" x14ac:dyDescent="0.3">
      <c r="A5091" s="2">
        <v>1538556243919</v>
      </c>
      <c r="B5091" s="1" t="s">
        <v>27</v>
      </c>
      <c r="C5091">
        <v>34.090000000000003</v>
      </c>
      <c r="D5091">
        <v>0.84</v>
      </c>
      <c r="E5091">
        <v>0.8</v>
      </c>
    </row>
    <row r="5092" spans="1:5" x14ac:dyDescent="0.3">
      <c r="A5092" s="2">
        <v>1538556244120</v>
      </c>
      <c r="B5092" s="1" t="s">
        <v>29</v>
      </c>
      <c r="C5092">
        <v>34.130000000000003</v>
      </c>
      <c r="D5092">
        <v>0.78</v>
      </c>
      <c r="E5092">
        <v>0.8</v>
      </c>
    </row>
    <row r="5093" spans="1:5" x14ac:dyDescent="0.3">
      <c r="A5093" s="2">
        <v>1538556244324</v>
      </c>
      <c r="B5093" s="1" t="s">
        <v>29</v>
      </c>
      <c r="C5093">
        <v>34.090000000000003</v>
      </c>
      <c r="D5093">
        <v>0.82</v>
      </c>
      <c r="E5093">
        <v>0.8</v>
      </c>
    </row>
    <row r="5094" spans="1:5" x14ac:dyDescent="0.3">
      <c r="A5094" s="2">
        <v>1538556244520</v>
      </c>
      <c r="B5094" s="1" t="s">
        <v>29</v>
      </c>
      <c r="C5094">
        <v>34.21</v>
      </c>
      <c r="D5094">
        <v>0.7</v>
      </c>
      <c r="E5094">
        <v>0.8</v>
      </c>
    </row>
    <row r="5095" spans="1:5" x14ac:dyDescent="0.3">
      <c r="A5095" s="2">
        <v>1538556244721</v>
      </c>
      <c r="B5095" s="1" t="s">
        <v>27</v>
      </c>
      <c r="C5095">
        <v>34.090000000000003</v>
      </c>
      <c r="D5095">
        <v>0.84</v>
      </c>
      <c r="E5095">
        <v>0.8</v>
      </c>
    </row>
    <row r="5096" spans="1:5" x14ac:dyDescent="0.3">
      <c r="A5096" s="2">
        <v>1538556244918</v>
      </c>
      <c r="B5096" s="1" t="s">
        <v>27</v>
      </c>
      <c r="C5096">
        <v>34.090000000000003</v>
      </c>
      <c r="D5096">
        <v>0.84</v>
      </c>
      <c r="E5096">
        <v>0.8</v>
      </c>
    </row>
    <row r="5097" spans="1:5" x14ac:dyDescent="0.3">
      <c r="A5097" s="2">
        <v>1538556245123</v>
      </c>
      <c r="B5097" s="1" t="s">
        <v>29</v>
      </c>
      <c r="C5097">
        <v>34.090000000000003</v>
      </c>
      <c r="D5097">
        <v>0.82</v>
      </c>
      <c r="E5097">
        <v>0.8</v>
      </c>
    </row>
    <row r="5098" spans="1:5" x14ac:dyDescent="0.3">
      <c r="A5098" s="2">
        <v>1538556245323</v>
      </c>
      <c r="B5098" s="1" t="s">
        <v>27</v>
      </c>
      <c r="C5098">
        <v>34.03</v>
      </c>
      <c r="D5098">
        <v>0.9</v>
      </c>
      <c r="E5098">
        <v>0.8</v>
      </c>
    </row>
    <row r="5099" spans="1:5" x14ac:dyDescent="0.3">
      <c r="A5099" s="2">
        <v>1538556245520</v>
      </c>
      <c r="B5099" s="1" t="s">
        <v>29</v>
      </c>
      <c r="C5099">
        <v>34.07</v>
      </c>
      <c r="D5099">
        <v>0.84</v>
      </c>
      <c r="E5099">
        <v>0.8</v>
      </c>
    </row>
    <row r="5100" spans="1:5" x14ac:dyDescent="0.3">
      <c r="A5100" s="2">
        <v>1538556245721</v>
      </c>
      <c r="B5100" s="1" t="s">
        <v>27</v>
      </c>
      <c r="C5100">
        <v>34.07</v>
      </c>
      <c r="D5100">
        <v>0.86</v>
      </c>
      <c r="E5100">
        <v>0.8</v>
      </c>
    </row>
    <row r="5101" spans="1:5" x14ac:dyDescent="0.3">
      <c r="A5101" s="2">
        <v>1538556245917</v>
      </c>
      <c r="B5101" s="1" t="s">
        <v>27</v>
      </c>
      <c r="C5101">
        <v>34.090000000000003</v>
      </c>
      <c r="D5101">
        <v>0.84</v>
      </c>
      <c r="E5101">
        <v>0.8</v>
      </c>
    </row>
    <row r="5102" spans="1:5" x14ac:dyDescent="0.3">
      <c r="A5102" s="2">
        <v>1538556246122</v>
      </c>
      <c r="B5102" s="1" t="s">
        <v>28</v>
      </c>
      <c r="C5102">
        <v>34.090000000000003</v>
      </c>
      <c r="D5102">
        <v>0.8</v>
      </c>
      <c r="E5102">
        <v>0.8</v>
      </c>
    </row>
    <row r="5103" spans="1:5" x14ac:dyDescent="0.3">
      <c r="A5103" s="2">
        <v>1538556246319</v>
      </c>
      <c r="B5103" s="1" t="s">
        <v>13</v>
      </c>
      <c r="C5103">
        <v>34.090000000000003</v>
      </c>
      <c r="D5103">
        <v>0.9</v>
      </c>
      <c r="E5103">
        <v>0.8</v>
      </c>
    </row>
    <row r="5104" spans="1:5" x14ac:dyDescent="0.3">
      <c r="A5104" s="2">
        <v>1538556246519</v>
      </c>
      <c r="B5104" s="1" t="s">
        <v>12</v>
      </c>
      <c r="C5104">
        <v>34.07</v>
      </c>
      <c r="D5104">
        <v>0.9</v>
      </c>
      <c r="E5104">
        <v>0.8</v>
      </c>
    </row>
    <row r="5105" spans="1:5" x14ac:dyDescent="0.3">
      <c r="A5105" s="2">
        <v>1538556246720</v>
      </c>
      <c r="B5105" s="1" t="s">
        <v>27</v>
      </c>
      <c r="C5105">
        <v>34.130000000000003</v>
      </c>
      <c r="D5105">
        <v>0.8</v>
      </c>
      <c r="E5105">
        <v>0.8</v>
      </c>
    </row>
    <row r="5106" spans="1:5" x14ac:dyDescent="0.3">
      <c r="A5106" s="2">
        <v>1538556246916</v>
      </c>
      <c r="B5106" s="1" t="s">
        <v>12</v>
      </c>
      <c r="C5106">
        <v>34.090000000000003</v>
      </c>
      <c r="D5106">
        <v>0.88</v>
      </c>
      <c r="E5106">
        <v>0.81</v>
      </c>
    </row>
    <row r="5107" spans="1:5" x14ac:dyDescent="0.3">
      <c r="A5107" s="2">
        <v>1538556247122</v>
      </c>
      <c r="B5107" s="1" t="s">
        <v>16</v>
      </c>
      <c r="C5107">
        <v>34.090000000000003</v>
      </c>
      <c r="D5107">
        <v>0.92</v>
      </c>
      <c r="E5107">
        <v>0.81</v>
      </c>
    </row>
    <row r="5108" spans="1:5" x14ac:dyDescent="0.3">
      <c r="A5108" s="2">
        <v>1538556247318</v>
      </c>
      <c r="B5108" s="1" t="s">
        <v>16</v>
      </c>
      <c r="C5108">
        <v>34.07</v>
      </c>
      <c r="D5108">
        <v>0.94</v>
      </c>
      <c r="E5108">
        <v>0.81</v>
      </c>
    </row>
    <row r="5109" spans="1:5" x14ac:dyDescent="0.3">
      <c r="A5109" s="2">
        <v>1538556247519</v>
      </c>
      <c r="B5109" s="1" t="s">
        <v>13</v>
      </c>
      <c r="C5109">
        <v>34.03</v>
      </c>
      <c r="D5109">
        <v>0.96</v>
      </c>
      <c r="E5109">
        <v>0.81</v>
      </c>
    </row>
    <row r="5110" spans="1:5" x14ac:dyDescent="0.3">
      <c r="A5110" s="2">
        <v>1538556247720</v>
      </c>
      <c r="B5110" s="1" t="s">
        <v>29</v>
      </c>
      <c r="C5110">
        <v>34.130000000000003</v>
      </c>
      <c r="D5110">
        <v>0.78</v>
      </c>
      <c r="E5110">
        <v>0.81</v>
      </c>
    </row>
    <row r="5111" spans="1:5" x14ac:dyDescent="0.3">
      <c r="A5111" s="2">
        <v>1538556247916</v>
      </c>
      <c r="B5111" s="1" t="s">
        <v>27</v>
      </c>
      <c r="C5111">
        <v>34.21</v>
      </c>
      <c r="D5111">
        <v>0.72</v>
      </c>
      <c r="E5111">
        <v>0.82</v>
      </c>
    </row>
    <row r="5112" spans="1:5" x14ac:dyDescent="0.3">
      <c r="A5112" s="2">
        <v>1538556248121</v>
      </c>
      <c r="B5112" s="1" t="s">
        <v>12</v>
      </c>
      <c r="C5112">
        <v>34.130000000000003</v>
      </c>
      <c r="D5112">
        <v>0.84</v>
      </c>
      <c r="E5112">
        <v>0.82</v>
      </c>
    </row>
    <row r="5113" spans="1:5" x14ac:dyDescent="0.3">
      <c r="A5113" s="2">
        <v>1538556248318</v>
      </c>
      <c r="B5113" s="1" t="s">
        <v>29</v>
      </c>
      <c r="C5113">
        <v>34.15</v>
      </c>
      <c r="D5113">
        <v>0.76</v>
      </c>
      <c r="E5113">
        <v>0.82</v>
      </c>
    </row>
    <row r="5114" spans="1:5" x14ac:dyDescent="0.3">
      <c r="A5114" s="2">
        <v>1538556248518</v>
      </c>
      <c r="B5114" s="1" t="s">
        <v>27</v>
      </c>
      <c r="C5114">
        <v>34.090000000000003</v>
      </c>
      <c r="D5114">
        <v>0.84</v>
      </c>
      <c r="E5114">
        <v>0.82</v>
      </c>
    </row>
    <row r="5115" spans="1:5" x14ac:dyDescent="0.3">
      <c r="A5115" s="2">
        <v>1538556248715</v>
      </c>
      <c r="B5115" s="1" t="s">
        <v>12</v>
      </c>
      <c r="C5115">
        <v>34.090000000000003</v>
      </c>
      <c r="D5115">
        <v>0.88</v>
      </c>
      <c r="E5115">
        <v>0.82</v>
      </c>
    </row>
    <row r="5116" spans="1:5" x14ac:dyDescent="0.3">
      <c r="A5116" s="2">
        <v>1538556248920</v>
      </c>
      <c r="B5116" s="1" t="s">
        <v>29</v>
      </c>
      <c r="C5116">
        <v>34.03</v>
      </c>
      <c r="D5116">
        <v>0.88</v>
      </c>
      <c r="E5116">
        <v>0.82</v>
      </c>
    </row>
    <row r="5117" spans="1:5" x14ac:dyDescent="0.3">
      <c r="A5117" s="2">
        <v>1538556249120</v>
      </c>
      <c r="B5117" s="1" t="s">
        <v>13</v>
      </c>
      <c r="C5117">
        <v>34.090000000000003</v>
      </c>
      <c r="D5117">
        <v>0.9</v>
      </c>
      <c r="E5117">
        <v>0.82</v>
      </c>
    </row>
    <row r="5118" spans="1:5" x14ac:dyDescent="0.3">
      <c r="A5118" s="2">
        <v>1538556249317</v>
      </c>
      <c r="B5118" s="1" t="s">
        <v>29</v>
      </c>
      <c r="C5118">
        <v>34.21</v>
      </c>
      <c r="D5118">
        <v>0.7</v>
      </c>
      <c r="E5118">
        <v>0.83</v>
      </c>
    </row>
    <row r="5119" spans="1:5" x14ac:dyDescent="0.3">
      <c r="A5119" s="2">
        <v>1538556249518</v>
      </c>
      <c r="B5119" s="1" t="s">
        <v>12</v>
      </c>
      <c r="C5119">
        <v>34.07</v>
      </c>
      <c r="D5119">
        <v>0.9</v>
      </c>
      <c r="E5119">
        <v>0.83</v>
      </c>
    </row>
    <row r="5120" spans="1:5" x14ac:dyDescent="0.3">
      <c r="A5120" s="2">
        <v>1538556249714</v>
      </c>
      <c r="B5120" s="1" t="s">
        <v>27</v>
      </c>
      <c r="C5120">
        <v>34.21</v>
      </c>
      <c r="D5120">
        <v>0.72</v>
      </c>
      <c r="E5120">
        <v>0.83</v>
      </c>
    </row>
    <row r="5121" spans="1:5" x14ac:dyDescent="0.3">
      <c r="A5121" s="2">
        <v>1538556249919</v>
      </c>
      <c r="B5121" s="1" t="s">
        <v>27</v>
      </c>
      <c r="C5121">
        <v>34.15</v>
      </c>
      <c r="D5121">
        <v>0.78</v>
      </c>
      <c r="E5121">
        <v>0.83</v>
      </c>
    </row>
    <row r="5122" spans="1:5" x14ac:dyDescent="0.3">
      <c r="A5122" s="2">
        <v>1538556250120</v>
      </c>
      <c r="B5122" s="1" t="s">
        <v>12</v>
      </c>
      <c r="C5122">
        <v>34.15</v>
      </c>
      <c r="D5122">
        <v>0.82</v>
      </c>
      <c r="E5122">
        <v>0.83</v>
      </c>
    </row>
    <row r="5123" spans="1:5" x14ac:dyDescent="0.3">
      <c r="A5123" s="2">
        <v>1538556250316</v>
      </c>
      <c r="B5123" s="1" t="s">
        <v>16</v>
      </c>
      <c r="C5123">
        <v>34.15</v>
      </c>
      <c r="D5123">
        <v>0.86</v>
      </c>
      <c r="E5123">
        <v>0.83</v>
      </c>
    </row>
    <row r="5124" spans="1:5" x14ac:dyDescent="0.3">
      <c r="A5124" s="2">
        <v>1538556250517</v>
      </c>
      <c r="B5124" s="1" t="s">
        <v>27</v>
      </c>
      <c r="C5124">
        <v>34.15</v>
      </c>
      <c r="D5124">
        <v>0.78</v>
      </c>
      <c r="E5124">
        <v>0.83</v>
      </c>
    </row>
    <row r="5125" spans="1:5" x14ac:dyDescent="0.3">
      <c r="A5125" s="2">
        <v>1538556250714</v>
      </c>
      <c r="B5125" s="1" t="s">
        <v>12</v>
      </c>
      <c r="C5125">
        <v>34.090000000000003</v>
      </c>
      <c r="D5125">
        <v>0.88</v>
      </c>
      <c r="E5125">
        <v>0.83</v>
      </c>
    </row>
    <row r="5126" spans="1:5" x14ac:dyDescent="0.3">
      <c r="A5126" s="2">
        <v>1538556250918</v>
      </c>
      <c r="B5126" s="1" t="s">
        <v>28</v>
      </c>
      <c r="C5126">
        <v>34.090000000000003</v>
      </c>
      <c r="D5126">
        <v>0.8</v>
      </c>
      <c r="E5126">
        <v>0.83</v>
      </c>
    </row>
    <row r="5127" spans="1:5" x14ac:dyDescent="0.3">
      <c r="A5127" s="2">
        <v>1538556251115</v>
      </c>
      <c r="B5127" s="1" t="s">
        <v>27</v>
      </c>
      <c r="C5127">
        <v>34.090000000000003</v>
      </c>
      <c r="D5127">
        <v>0.84</v>
      </c>
      <c r="E5127">
        <v>0.83</v>
      </c>
    </row>
    <row r="5128" spans="1:5" x14ac:dyDescent="0.3">
      <c r="A5128" s="2">
        <v>1538556251316</v>
      </c>
      <c r="B5128" s="1" t="s">
        <v>28</v>
      </c>
      <c r="C5128">
        <v>34.15</v>
      </c>
      <c r="D5128">
        <v>0.74</v>
      </c>
      <c r="E5128">
        <v>0.83</v>
      </c>
    </row>
    <row r="5129" spans="1:5" x14ac:dyDescent="0.3">
      <c r="A5129" s="2">
        <v>1538556251513</v>
      </c>
      <c r="B5129" s="1" t="s">
        <v>29</v>
      </c>
      <c r="C5129">
        <v>34.15</v>
      </c>
      <c r="D5129">
        <v>0.76</v>
      </c>
      <c r="E5129">
        <v>0.83</v>
      </c>
    </row>
    <row r="5130" spans="1:5" x14ac:dyDescent="0.3">
      <c r="A5130" s="2">
        <v>1538556251717</v>
      </c>
      <c r="B5130" s="1" t="s">
        <v>29</v>
      </c>
      <c r="C5130">
        <v>34.03</v>
      </c>
      <c r="D5130">
        <v>0.88</v>
      </c>
      <c r="E5130">
        <v>0.83</v>
      </c>
    </row>
    <row r="5131" spans="1:5" x14ac:dyDescent="0.3">
      <c r="A5131" s="2">
        <v>1538556251918</v>
      </c>
      <c r="B5131" s="1" t="s">
        <v>27</v>
      </c>
      <c r="C5131">
        <v>34.07</v>
      </c>
      <c r="D5131">
        <v>0.86</v>
      </c>
      <c r="E5131">
        <v>0.83</v>
      </c>
    </row>
    <row r="5132" spans="1:5" x14ac:dyDescent="0.3">
      <c r="A5132" s="2">
        <v>1538556252114</v>
      </c>
      <c r="B5132" s="1" t="s">
        <v>13</v>
      </c>
      <c r="C5132">
        <v>34.07</v>
      </c>
      <c r="D5132">
        <v>0.92</v>
      </c>
      <c r="E5132">
        <v>0.83</v>
      </c>
    </row>
    <row r="5133" spans="1:5" x14ac:dyDescent="0.3">
      <c r="A5133" s="2">
        <v>1538556252315</v>
      </c>
      <c r="B5133" s="1" t="s">
        <v>28</v>
      </c>
      <c r="C5133">
        <v>34.15</v>
      </c>
      <c r="D5133">
        <v>0.74</v>
      </c>
      <c r="E5133">
        <v>0.83</v>
      </c>
    </row>
    <row r="5134" spans="1:5" x14ac:dyDescent="0.3">
      <c r="A5134" s="2">
        <v>1538556252516</v>
      </c>
      <c r="B5134" s="1" t="s">
        <v>29</v>
      </c>
      <c r="C5134">
        <v>34.03</v>
      </c>
      <c r="D5134">
        <v>0.88</v>
      </c>
      <c r="E5134">
        <v>0.83</v>
      </c>
    </row>
    <row r="5135" spans="1:5" x14ac:dyDescent="0.3">
      <c r="A5135" s="2">
        <v>1538556252717</v>
      </c>
      <c r="B5135" s="1" t="s">
        <v>28</v>
      </c>
      <c r="C5135">
        <v>34.15</v>
      </c>
      <c r="D5135">
        <v>0.74</v>
      </c>
      <c r="E5135">
        <v>0.83</v>
      </c>
    </row>
    <row r="5136" spans="1:5" x14ac:dyDescent="0.3">
      <c r="A5136" s="2">
        <v>1538556252913</v>
      </c>
      <c r="B5136" s="1" t="s">
        <v>30</v>
      </c>
      <c r="C5136">
        <v>34.07</v>
      </c>
      <c r="D5136">
        <v>0.78</v>
      </c>
      <c r="E5136">
        <v>0.83</v>
      </c>
    </row>
    <row r="5137" spans="1:5" x14ac:dyDescent="0.3">
      <c r="A5137" s="2">
        <v>1538556253114</v>
      </c>
      <c r="B5137" s="1" t="s">
        <v>32</v>
      </c>
      <c r="C5137">
        <v>34.090000000000003</v>
      </c>
      <c r="D5137">
        <v>0.74</v>
      </c>
      <c r="E5137">
        <v>0.83</v>
      </c>
    </row>
    <row r="5138" spans="1:5" x14ac:dyDescent="0.3">
      <c r="A5138" s="2">
        <v>1538556253310</v>
      </c>
      <c r="B5138" s="1" t="s">
        <v>30</v>
      </c>
      <c r="C5138">
        <v>34.07</v>
      </c>
      <c r="D5138">
        <v>0.78</v>
      </c>
      <c r="E5138">
        <v>0.83</v>
      </c>
    </row>
    <row r="5139" spans="1:5" x14ac:dyDescent="0.3">
      <c r="A5139" s="2">
        <v>1538556253515</v>
      </c>
      <c r="B5139" s="1" t="s">
        <v>30</v>
      </c>
      <c r="C5139">
        <v>34.090000000000003</v>
      </c>
      <c r="D5139">
        <v>0.76</v>
      </c>
      <c r="E5139">
        <v>0.83</v>
      </c>
    </row>
    <row r="5140" spans="1:5" x14ac:dyDescent="0.3">
      <c r="A5140" s="2">
        <v>1538556253716</v>
      </c>
      <c r="B5140" s="1" t="s">
        <v>33</v>
      </c>
      <c r="C5140">
        <v>33.99</v>
      </c>
      <c r="D5140">
        <v>0.78</v>
      </c>
      <c r="E5140">
        <v>0.83</v>
      </c>
    </row>
    <row r="5141" spans="1:5" x14ac:dyDescent="0.3">
      <c r="A5141" s="2">
        <v>1538556253913</v>
      </c>
      <c r="B5141" s="1" t="s">
        <v>33</v>
      </c>
      <c r="C5141">
        <v>34.01</v>
      </c>
      <c r="D5141">
        <v>0.76</v>
      </c>
      <c r="E5141">
        <v>0.83</v>
      </c>
    </row>
    <row r="5142" spans="1:5" x14ac:dyDescent="0.3">
      <c r="A5142" s="2">
        <v>1538556254117</v>
      </c>
      <c r="B5142" s="1" t="s">
        <v>31</v>
      </c>
      <c r="C5142">
        <v>34.07</v>
      </c>
      <c r="D5142">
        <v>0.74</v>
      </c>
      <c r="E5142">
        <v>0.82</v>
      </c>
    </row>
    <row r="5143" spans="1:5" x14ac:dyDescent="0.3">
      <c r="A5143" s="2">
        <v>1538556254314</v>
      </c>
      <c r="B5143" s="1" t="s">
        <v>31</v>
      </c>
      <c r="C5143">
        <v>34.01</v>
      </c>
      <c r="D5143">
        <v>0.8</v>
      </c>
      <c r="E5143">
        <v>0.82</v>
      </c>
    </row>
    <row r="5144" spans="1:5" x14ac:dyDescent="0.3">
      <c r="A5144" s="2">
        <v>1538556254514</v>
      </c>
      <c r="B5144" s="1" t="s">
        <v>32</v>
      </c>
      <c r="C5144">
        <v>34.07</v>
      </c>
      <c r="D5144">
        <v>0.76</v>
      </c>
      <c r="E5144">
        <v>0.82</v>
      </c>
    </row>
    <row r="5145" spans="1:5" x14ac:dyDescent="0.3">
      <c r="A5145" s="2">
        <v>1538556254711</v>
      </c>
      <c r="B5145" s="1" t="s">
        <v>31</v>
      </c>
      <c r="C5145">
        <v>34.090000000000003</v>
      </c>
      <c r="D5145">
        <v>0.72</v>
      </c>
      <c r="E5145">
        <v>0.82</v>
      </c>
    </row>
    <row r="5146" spans="1:5" x14ac:dyDescent="0.3">
      <c r="A5146" s="2">
        <v>1538556254917</v>
      </c>
      <c r="B5146" s="1" t="s">
        <v>30</v>
      </c>
      <c r="C5146">
        <v>34.090000000000003</v>
      </c>
      <c r="D5146">
        <v>0.76</v>
      </c>
      <c r="E5146">
        <v>0.82</v>
      </c>
    </row>
    <row r="5147" spans="1:5" x14ac:dyDescent="0.3">
      <c r="A5147" s="2">
        <v>1538556255109</v>
      </c>
      <c r="B5147" s="1" t="s">
        <v>28</v>
      </c>
      <c r="C5147">
        <v>34.090000000000003</v>
      </c>
      <c r="D5147">
        <v>0.8</v>
      </c>
      <c r="E5147">
        <v>0.82</v>
      </c>
    </row>
    <row r="5148" spans="1:5" x14ac:dyDescent="0.3">
      <c r="A5148" s="2">
        <v>1538556255313</v>
      </c>
      <c r="B5148" s="1" t="s">
        <v>28</v>
      </c>
      <c r="C5148">
        <v>34.07</v>
      </c>
      <c r="D5148">
        <v>0.82</v>
      </c>
      <c r="E5148">
        <v>0.81</v>
      </c>
    </row>
    <row r="5149" spans="1:5" x14ac:dyDescent="0.3">
      <c r="A5149" s="2">
        <v>1538556255514</v>
      </c>
      <c r="B5149" s="1" t="s">
        <v>30</v>
      </c>
      <c r="C5149">
        <v>34.07</v>
      </c>
      <c r="D5149">
        <v>0.78</v>
      </c>
      <c r="E5149">
        <v>0.81</v>
      </c>
    </row>
    <row r="5150" spans="1:5" x14ac:dyDescent="0.3">
      <c r="A5150" s="2">
        <v>1538556255710</v>
      </c>
      <c r="B5150" s="1" t="s">
        <v>28</v>
      </c>
      <c r="C5150">
        <v>34.15</v>
      </c>
      <c r="D5150">
        <v>0.74</v>
      </c>
      <c r="E5150">
        <v>0.81</v>
      </c>
    </row>
    <row r="5151" spans="1:5" x14ac:dyDescent="0.3">
      <c r="A5151" s="2">
        <v>1538556255915</v>
      </c>
      <c r="B5151" s="1" t="s">
        <v>29</v>
      </c>
      <c r="C5151">
        <v>34.03</v>
      </c>
      <c r="D5151">
        <v>0.88</v>
      </c>
      <c r="E5151">
        <v>0.81</v>
      </c>
    </row>
    <row r="5152" spans="1:5" x14ac:dyDescent="0.3">
      <c r="A5152" s="2">
        <v>1538556256112</v>
      </c>
      <c r="B5152" s="1" t="s">
        <v>30</v>
      </c>
      <c r="C5152">
        <v>34.01</v>
      </c>
      <c r="D5152">
        <v>0.84</v>
      </c>
      <c r="E5152">
        <v>0.81</v>
      </c>
    </row>
    <row r="5153" spans="1:5" x14ac:dyDescent="0.3">
      <c r="A5153" s="2">
        <v>1538556256312</v>
      </c>
      <c r="B5153" s="1" t="s">
        <v>29</v>
      </c>
      <c r="C5153">
        <v>34.03</v>
      </c>
      <c r="D5153">
        <v>0.88</v>
      </c>
      <c r="E5153">
        <v>0.81</v>
      </c>
    </row>
    <row r="5154" spans="1:5" x14ac:dyDescent="0.3">
      <c r="A5154" s="2">
        <v>1538556256509</v>
      </c>
      <c r="B5154" s="1" t="s">
        <v>12</v>
      </c>
      <c r="C5154">
        <v>34.07</v>
      </c>
      <c r="D5154">
        <v>0.9</v>
      </c>
      <c r="E5154">
        <v>0.81</v>
      </c>
    </row>
    <row r="5155" spans="1:5" x14ac:dyDescent="0.3">
      <c r="A5155" s="2">
        <v>1538556256714</v>
      </c>
      <c r="B5155" s="1" t="s">
        <v>32</v>
      </c>
      <c r="C5155">
        <v>34.01</v>
      </c>
      <c r="D5155">
        <v>0.82</v>
      </c>
      <c r="E5155">
        <v>0.8</v>
      </c>
    </row>
    <row r="5156" spans="1:5" x14ac:dyDescent="0.3">
      <c r="A5156" s="2">
        <v>1538556256911</v>
      </c>
      <c r="B5156" s="1" t="s">
        <v>28</v>
      </c>
      <c r="C5156">
        <v>34.07</v>
      </c>
      <c r="D5156">
        <v>0.82</v>
      </c>
      <c r="E5156">
        <v>0.81</v>
      </c>
    </row>
    <row r="5157" spans="1:5" x14ac:dyDescent="0.3">
      <c r="A5157" s="2">
        <v>1538556257111</v>
      </c>
      <c r="B5157" s="1" t="s">
        <v>27</v>
      </c>
      <c r="C5157">
        <v>34.07</v>
      </c>
      <c r="D5157">
        <v>0.86</v>
      </c>
      <c r="E5157">
        <v>0.8</v>
      </c>
    </row>
    <row r="5158" spans="1:5" x14ac:dyDescent="0.3">
      <c r="A5158" s="2">
        <v>1538556257312</v>
      </c>
      <c r="B5158" s="1" t="s">
        <v>28</v>
      </c>
      <c r="C5158">
        <v>34.130000000000003</v>
      </c>
      <c r="D5158">
        <v>0.76</v>
      </c>
      <c r="E5158">
        <v>0.81</v>
      </c>
    </row>
    <row r="5159" spans="1:5" x14ac:dyDescent="0.3">
      <c r="A5159" s="2">
        <v>1538556257508</v>
      </c>
      <c r="B5159" s="1" t="s">
        <v>29</v>
      </c>
      <c r="C5159">
        <v>34.17</v>
      </c>
      <c r="D5159">
        <v>0.74</v>
      </c>
      <c r="E5159">
        <v>0.81</v>
      </c>
    </row>
    <row r="5160" spans="1:5" x14ac:dyDescent="0.3">
      <c r="A5160" s="2">
        <v>1538556257713</v>
      </c>
      <c r="B5160" s="1" t="s">
        <v>29</v>
      </c>
      <c r="C5160">
        <v>34.090000000000003</v>
      </c>
      <c r="D5160">
        <v>0.82</v>
      </c>
      <c r="E5160">
        <v>0.8</v>
      </c>
    </row>
    <row r="5161" spans="1:5" x14ac:dyDescent="0.3">
      <c r="A5161" s="2">
        <v>1538556257910</v>
      </c>
      <c r="B5161" s="1" t="s">
        <v>27</v>
      </c>
      <c r="C5161">
        <v>34.130000000000003</v>
      </c>
      <c r="D5161">
        <v>0.8</v>
      </c>
      <c r="E5161">
        <v>0.81</v>
      </c>
    </row>
    <row r="5162" spans="1:5" x14ac:dyDescent="0.3">
      <c r="A5162" s="2">
        <v>1538556258110</v>
      </c>
      <c r="B5162" s="1" t="s">
        <v>29</v>
      </c>
      <c r="C5162">
        <v>34.17</v>
      </c>
      <c r="D5162">
        <v>0.74</v>
      </c>
      <c r="E5162">
        <v>0.8</v>
      </c>
    </row>
    <row r="5163" spans="1:5" x14ac:dyDescent="0.3">
      <c r="A5163" s="2">
        <v>1538556258308</v>
      </c>
      <c r="B5163" s="1" t="s">
        <v>29</v>
      </c>
      <c r="C5163">
        <v>34.17</v>
      </c>
      <c r="D5163">
        <v>0.74</v>
      </c>
      <c r="E5163">
        <v>0.8</v>
      </c>
    </row>
    <row r="5164" spans="1:5" x14ac:dyDescent="0.3">
      <c r="A5164" s="2">
        <v>1538556258512</v>
      </c>
      <c r="B5164" s="1" t="s">
        <v>27</v>
      </c>
      <c r="C5164">
        <v>34.21</v>
      </c>
      <c r="D5164">
        <v>0.72</v>
      </c>
      <c r="E5164">
        <v>0.8</v>
      </c>
    </row>
    <row r="5165" spans="1:5" x14ac:dyDescent="0.3">
      <c r="A5165" s="2">
        <v>1538556258715</v>
      </c>
      <c r="B5165" s="1" t="s">
        <v>29</v>
      </c>
      <c r="C5165">
        <v>34.15</v>
      </c>
      <c r="D5165">
        <v>0.76</v>
      </c>
      <c r="E5165">
        <v>0.8</v>
      </c>
    </row>
    <row r="5166" spans="1:5" x14ac:dyDescent="0.3">
      <c r="A5166" s="2">
        <v>1538556258909</v>
      </c>
      <c r="B5166" s="1" t="s">
        <v>13</v>
      </c>
      <c r="C5166">
        <v>34.229999999999997</v>
      </c>
      <c r="D5166">
        <v>0.76</v>
      </c>
      <c r="E5166">
        <v>0.8</v>
      </c>
    </row>
    <row r="5167" spans="1:5" x14ac:dyDescent="0.3">
      <c r="A5167" s="2">
        <v>1538556259110</v>
      </c>
      <c r="B5167" s="1" t="s">
        <v>12</v>
      </c>
      <c r="C5167">
        <v>34.17</v>
      </c>
      <c r="D5167">
        <v>0.8</v>
      </c>
      <c r="E5167">
        <v>0.8</v>
      </c>
    </row>
    <row r="5168" spans="1:5" x14ac:dyDescent="0.3">
      <c r="A5168" s="2">
        <v>1538556259307</v>
      </c>
      <c r="B5168" s="1" t="s">
        <v>29</v>
      </c>
      <c r="C5168">
        <v>34.03</v>
      </c>
      <c r="D5168">
        <v>0.88</v>
      </c>
      <c r="E5168">
        <v>0.8</v>
      </c>
    </row>
    <row r="5169" spans="1:5" x14ac:dyDescent="0.3">
      <c r="A5169" s="2">
        <v>1538556259511</v>
      </c>
      <c r="B5169" s="1" t="s">
        <v>12</v>
      </c>
      <c r="C5169">
        <v>34.090000000000003</v>
      </c>
      <c r="D5169">
        <v>0.88</v>
      </c>
      <c r="E5169">
        <v>0.8</v>
      </c>
    </row>
    <row r="5170" spans="1:5" x14ac:dyDescent="0.3">
      <c r="A5170" s="2">
        <v>1538556259708</v>
      </c>
      <c r="B5170" s="1" t="s">
        <v>27</v>
      </c>
      <c r="C5170">
        <v>34.17</v>
      </c>
      <c r="D5170">
        <v>0.76</v>
      </c>
      <c r="E5170">
        <v>0.8</v>
      </c>
    </row>
    <row r="5171" spans="1:5" x14ac:dyDescent="0.3">
      <c r="A5171" s="2">
        <v>1538556259909</v>
      </c>
      <c r="B5171" s="1" t="s">
        <v>27</v>
      </c>
      <c r="C5171">
        <v>34.07</v>
      </c>
      <c r="D5171">
        <v>0.86</v>
      </c>
      <c r="E5171">
        <v>0.8</v>
      </c>
    </row>
    <row r="5172" spans="1:5" x14ac:dyDescent="0.3">
      <c r="A5172" s="2">
        <v>1538556260106</v>
      </c>
      <c r="B5172" s="1" t="s">
        <v>27</v>
      </c>
      <c r="C5172">
        <v>34.15</v>
      </c>
      <c r="D5172">
        <v>0.78</v>
      </c>
      <c r="E5172">
        <v>0.79</v>
      </c>
    </row>
    <row r="5173" spans="1:5" x14ac:dyDescent="0.3">
      <c r="A5173" s="2">
        <v>1538556260310</v>
      </c>
      <c r="B5173" s="1" t="s">
        <v>27</v>
      </c>
      <c r="C5173">
        <v>34.07</v>
      </c>
      <c r="D5173">
        <v>0.86</v>
      </c>
      <c r="E5173">
        <v>0.79</v>
      </c>
    </row>
    <row r="5174" spans="1:5" x14ac:dyDescent="0.3">
      <c r="A5174" s="2">
        <v>1538556260511</v>
      </c>
      <c r="B5174" s="1" t="s">
        <v>27</v>
      </c>
      <c r="C5174">
        <v>34.03</v>
      </c>
      <c r="D5174">
        <v>0.9</v>
      </c>
      <c r="E5174">
        <v>0.79</v>
      </c>
    </row>
    <row r="5175" spans="1:5" x14ac:dyDescent="0.3">
      <c r="A5175" s="2">
        <v>1538556260707</v>
      </c>
      <c r="B5175" s="1" t="s">
        <v>27</v>
      </c>
      <c r="C5175">
        <v>34.15</v>
      </c>
      <c r="D5175">
        <v>0.78</v>
      </c>
      <c r="E5175">
        <v>0.79</v>
      </c>
    </row>
    <row r="5176" spans="1:5" x14ac:dyDescent="0.3">
      <c r="A5176" s="2">
        <v>1538556260908</v>
      </c>
      <c r="B5176" s="1" t="s">
        <v>27</v>
      </c>
      <c r="C5176">
        <v>34.07</v>
      </c>
      <c r="D5176">
        <v>0.86</v>
      </c>
      <c r="E5176">
        <v>0.79</v>
      </c>
    </row>
    <row r="5177" spans="1:5" x14ac:dyDescent="0.3">
      <c r="A5177" s="2">
        <v>1538556261105</v>
      </c>
      <c r="B5177" s="1" t="s">
        <v>27</v>
      </c>
      <c r="C5177">
        <v>34.130000000000003</v>
      </c>
      <c r="D5177">
        <v>0.8</v>
      </c>
      <c r="E5177">
        <v>0.79</v>
      </c>
    </row>
    <row r="5178" spans="1:5" x14ac:dyDescent="0.3">
      <c r="A5178" s="2">
        <v>1538556261309</v>
      </c>
      <c r="B5178" s="1" t="s">
        <v>27</v>
      </c>
      <c r="C5178">
        <v>34.130000000000003</v>
      </c>
      <c r="D5178">
        <v>0.8</v>
      </c>
      <c r="E5178">
        <v>0.79</v>
      </c>
    </row>
    <row r="5179" spans="1:5" x14ac:dyDescent="0.3">
      <c r="A5179" s="2">
        <v>1538556261506</v>
      </c>
      <c r="B5179" s="1" t="s">
        <v>29</v>
      </c>
      <c r="C5179">
        <v>34.07</v>
      </c>
      <c r="D5179">
        <v>0.84</v>
      </c>
      <c r="E5179">
        <v>0.79</v>
      </c>
    </row>
    <row r="5180" spans="1:5" x14ac:dyDescent="0.3">
      <c r="A5180" s="2">
        <v>1538556261707</v>
      </c>
      <c r="B5180" s="1" t="s">
        <v>29</v>
      </c>
      <c r="C5180">
        <v>34.01</v>
      </c>
      <c r="D5180">
        <v>0.9</v>
      </c>
      <c r="E5180">
        <v>0.79</v>
      </c>
    </row>
    <row r="5181" spans="1:5" x14ac:dyDescent="0.3">
      <c r="A5181" s="2">
        <v>1538556261903</v>
      </c>
      <c r="B5181" s="1" t="s">
        <v>30</v>
      </c>
      <c r="C5181">
        <v>34.090000000000003</v>
      </c>
      <c r="D5181">
        <v>0.76</v>
      </c>
      <c r="E5181">
        <v>0.8</v>
      </c>
    </row>
    <row r="5182" spans="1:5" x14ac:dyDescent="0.3">
      <c r="A5182" s="2">
        <v>1538556262108</v>
      </c>
      <c r="B5182" s="1" t="s">
        <v>28</v>
      </c>
      <c r="C5182">
        <v>34.01</v>
      </c>
      <c r="D5182">
        <v>0.88</v>
      </c>
      <c r="E5182">
        <v>0.8</v>
      </c>
    </row>
    <row r="5183" spans="1:5" x14ac:dyDescent="0.3">
      <c r="A5183" s="2">
        <v>1538556262308</v>
      </c>
      <c r="B5183" s="1" t="s">
        <v>29</v>
      </c>
      <c r="C5183">
        <v>34.03</v>
      </c>
      <c r="D5183">
        <v>0.88</v>
      </c>
      <c r="E5183">
        <v>0.8</v>
      </c>
    </row>
    <row r="5184" spans="1:5" x14ac:dyDescent="0.3">
      <c r="A5184" s="2">
        <v>1538556262505</v>
      </c>
      <c r="B5184" s="1" t="s">
        <v>29</v>
      </c>
      <c r="C5184">
        <v>34.03</v>
      </c>
      <c r="D5184">
        <v>0.88</v>
      </c>
      <c r="E5184">
        <v>0.8</v>
      </c>
    </row>
    <row r="5185" spans="1:5" x14ac:dyDescent="0.3">
      <c r="A5185" s="2">
        <v>1538556262706</v>
      </c>
      <c r="B5185" s="1" t="s">
        <v>16</v>
      </c>
      <c r="C5185">
        <v>34.07</v>
      </c>
      <c r="D5185">
        <v>0.94</v>
      </c>
      <c r="E5185">
        <v>0.8</v>
      </c>
    </row>
    <row r="5186" spans="1:5" x14ac:dyDescent="0.3">
      <c r="A5186" s="2">
        <v>1538556262907</v>
      </c>
      <c r="B5186" s="1" t="s">
        <v>27</v>
      </c>
      <c r="C5186">
        <v>34.07</v>
      </c>
      <c r="D5186">
        <v>0.86</v>
      </c>
      <c r="E5186">
        <v>0.8</v>
      </c>
    </row>
    <row r="5187" spans="1:5" x14ac:dyDescent="0.3">
      <c r="A5187" s="2">
        <v>1538556263108</v>
      </c>
      <c r="B5187" s="1" t="s">
        <v>27</v>
      </c>
      <c r="C5187">
        <v>34.090000000000003</v>
      </c>
      <c r="D5187">
        <v>0.84</v>
      </c>
      <c r="E5187">
        <v>0.8</v>
      </c>
    </row>
    <row r="5188" spans="1:5" x14ac:dyDescent="0.3">
      <c r="A5188" s="2">
        <v>1538556263304</v>
      </c>
      <c r="B5188" s="1" t="s">
        <v>27</v>
      </c>
      <c r="C5188">
        <v>34.07</v>
      </c>
      <c r="D5188">
        <v>0.86</v>
      </c>
      <c r="E5188">
        <v>0.81</v>
      </c>
    </row>
    <row r="5189" spans="1:5" x14ac:dyDescent="0.3">
      <c r="A5189" s="2">
        <v>1538556263505</v>
      </c>
      <c r="B5189" s="1" t="s">
        <v>27</v>
      </c>
      <c r="C5189">
        <v>34.15</v>
      </c>
      <c r="D5189">
        <v>0.78</v>
      </c>
      <c r="E5189">
        <v>0.81</v>
      </c>
    </row>
    <row r="5190" spans="1:5" x14ac:dyDescent="0.3">
      <c r="A5190" s="2">
        <v>1538556263710</v>
      </c>
      <c r="B5190" s="1" t="s">
        <v>12</v>
      </c>
      <c r="C5190">
        <v>34.07</v>
      </c>
      <c r="D5190">
        <v>0.9</v>
      </c>
      <c r="E5190">
        <v>0.81</v>
      </c>
    </row>
    <row r="5191" spans="1:5" x14ac:dyDescent="0.3">
      <c r="A5191" s="2">
        <v>1538556263906</v>
      </c>
      <c r="B5191" s="1" t="s">
        <v>27</v>
      </c>
      <c r="C5191">
        <v>34.07</v>
      </c>
      <c r="D5191">
        <v>0.86</v>
      </c>
      <c r="E5191">
        <v>0.81</v>
      </c>
    </row>
    <row r="5192" spans="1:5" x14ac:dyDescent="0.3">
      <c r="A5192" s="2">
        <v>1538556264107</v>
      </c>
      <c r="B5192" s="1" t="s">
        <v>29</v>
      </c>
      <c r="C5192">
        <v>34.17</v>
      </c>
      <c r="D5192">
        <v>0.74</v>
      </c>
      <c r="E5192">
        <v>0.81</v>
      </c>
    </row>
    <row r="5193" spans="1:5" x14ac:dyDescent="0.3">
      <c r="A5193" s="2">
        <v>1538556264304</v>
      </c>
      <c r="B5193" s="1" t="s">
        <v>13</v>
      </c>
      <c r="C5193">
        <v>34.090000000000003</v>
      </c>
      <c r="D5193">
        <v>0.9</v>
      </c>
      <c r="E5193">
        <v>0.81</v>
      </c>
    </row>
    <row r="5194" spans="1:5" x14ac:dyDescent="0.3">
      <c r="A5194" s="2">
        <v>1538556264508</v>
      </c>
      <c r="B5194" s="1" t="s">
        <v>27</v>
      </c>
      <c r="C5194">
        <v>34.07</v>
      </c>
      <c r="D5194">
        <v>0.86</v>
      </c>
      <c r="E5194">
        <v>0.81</v>
      </c>
    </row>
    <row r="5195" spans="1:5" x14ac:dyDescent="0.3">
      <c r="A5195" s="2">
        <v>1538556264705</v>
      </c>
      <c r="B5195" s="1" t="s">
        <v>27</v>
      </c>
      <c r="C5195">
        <v>34.15</v>
      </c>
      <c r="D5195">
        <v>0.78</v>
      </c>
      <c r="E5195">
        <v>0.81</v>
      </c>
    </row>
    <row r="5196" spans="1:5" x14ac:dyDescent="0.3">
      <c r="A5196" s="2">
        <v>1538556264906</v>
      </c>
      <c r="B5196" s="1" t="s">
        <v>12</v>
      </c>
      <c r="C5196">
        <v>34.090000000000003</v>
      </c>
      <c r="D5196">
        <v>0.88</v>
      </c>
      <c r="E5196">
        <v>0.82</v>
      </c>
    </row>
    <row r="5197" spans="1:5" x14ac:dyDescent="0.3">
      <c r="A5197" s="2">
        <v>1538556265102</v>
      </c>
      <c r="B5197" s="1" t="s">
        <v>13</v>
      </c>
      <c r="C5197">
        <v>34.15</v>
      </c>
      <c r="D5197">
        <v>0.84</v>
      </c>
      <c r="E5197">
        <v>0.81</v>
      </c>
    </row>
    <row r="5198" spans="1:5" x14ac:dyDescent="0.3">
      <c r="A5198" s="2">
        <v>1538556265306</v>
      </c>
      <c r="B5198" s="1" t="s">
        <v>12</v>
      </c>
      <c r="C5198">
        <v>34.03</v>
      </c>
      <c r="D5198">
        <v>0.94</v>
      </c>
      <c r="E5198">
        <v>0.82</v>
      </c>
    </row>
    <row r="5199" spans="1:5" x14ac:dyDescent="0.3">
      <c r="A5199" s="2">
        <v>1538556265508</v>
      </c>
      <c r="B5199" s="1" t="s">
        <v>12</v>
      </c>
      <c r="C5199">
        <v>34.15</v>
      </c>
      <c r="D5199">
        <v>0.82</v>
      </c>
      <c r="E5199">
        <v>0.82</v>
      </c>
    </row>
    <row r="5200" spans="1:5" x14ac:dyDescent="0.3">
      <c r="A5200" s="2">
        <v>1538556265704</v>
      </c>
      <c r="B5200" s="1" t="s">
        <v>27</v>
      </c>
      <c r="C5200">
        <v>34.090000000000003</v>
      </c>
      <c r="D5200">
        <v>0.84</v>
      </c>
      <c r="E5200">
        <v>0.82</v>
      </c>
    </row>
    <row r="5201" spans="1:5" x14ac:dyDescent="0.3">
      <c r="A5201" s="2">
        <v>1538556265905</v>
      </c>
      <c r="B5201" s="1" t="s">
        <v>12</v>
      </c>
      <c r="C5201">
        <v>34.03</v>
      </c>
      <c r="D5201">
        <v>0.94</v>
      </c>
      <c r="E5201">
        <v>0.82</v>
      </c>
    </row>
    <row r="5202" spans="1:5" x14ac:dyDescent="0.3">
      <c r="A5202" s="2">
        <v>1538556266101</v>
      </c>
      <c r="B5202" s="1" t="s">
        <v>27</v>
      </c>
      <c r="C5202">
        <v>33.99</v>
      </c>
      <c r="D5202">
        <v>0.94</v>
      </c>
      <c r="E5202">
        <v>0.82</v>
      </c>
    </row>
    <row r="5203" spans="1:5" x14ac:dyDescent="0.3">
      <c r="A5203" s="2">
        <v>1538556266306</v>
      </c>
      <c r="B5203" s="1" t="s">
        <v>12</v>
      </c>
      <c r="C5203">
        <v>33.99</v>
      </c>
      <c r="D5203">
        <v>0.98</v>
      </c>
      <c r="E5203">
        <v>0.82</v>
      </c>
    </row>
    <row r="5204" spans="1:5" x14ac:dyDescent="0.3">
      <c r="A5204" s="2">
        <v>1538556266503</v>
      </c>
      <c r="B5204" s="1" t="s">
        <v>29</v>
      </c>
      <c r="C5204">
        <v>33.99</v>
      </c>
      <c r="D5204">
        <v>0.92</v>
      </c>
      <c r="E5204">
        <v>0.82</v>
      </c>
    </row>
    <row r="5205" spans="1:5" x14ac:dyDescent="0.3">
      <c r="A5205" s="2">
        <v>1538556266704</v>
      </c>
      <c r="B5205" s="1" t="s">
        <v>28</v>
      </c>
      <c r="C5205">
        <v>33.99</v>
      </c>
      <c r="D5205">
        <v>0.9</v>
      </c>
      <c r="E5205">
        <v>0.82</v>
      </c>
    </row>
    <row r="5206" spans="1:5" x14ac:dyDescent="0.3">
      <c r="A5206" s="2">
        <v>1538556266900</v>
      </c>
      <c r="B5206" s="1" t="s">
        <v>29</v>
      </c>
      <c r="C5206">
        <v>34.03</v>
      </c>
      <c r="D5206">
        <v>0.88</v>
      </c>
      <c r="E5206">
        <v>0.83</v>
      </c>
    </row>
    <row r="5207" spans="1:5" x14ac:dyDescent="0.3">
      <c r="A5207" s="2">
        <v>1538556267105</v>
      </c>
      <c r="B5207" s="1" t="s">
        <v>32</v>
      </c>
      <c r="C5207">
        <v>34.07</v>
      </c>
      <c r="D5207">
        <v>0.76</v>
      </c>
      <c r="E5207">
        <v>0.83</v>
      </c>
    </row>
    <row r="5208" spans="1:5" x14ac:dyDescent="0.3">
      <c r="A5208" s="2">
        <v>1538556267306</v>
      </c>
      <c r="B5208" s="1" t="s">
        <v>29</v>
      </c>
      <c r="C5208">
        <v>34.090000000000003</v>
      </c>
      <c r="D5208">
        <v>0.82</v>
      </c>
      <c r="E5208">
        <v>0.83</v>
      </c>
    </row>
    <row r="5209" spans="1:5" x14ac:dyDescent="0.3">
      <c r="A5209" s="2">
        <v>1538556267502</v>
      </c>
      <c r="B5209" s="1" t="s">
        <v>27</v>
      </c>
      <c r="C5209">
        <v>34.090000000000003</v>
      </c>
      <c r="D5209">
        <v>0.84</v>
      </c>
      <c r="E5209">
        <v>0.83</v>
      </c>
    </row>
    <row r="5210" spans="1:5" x14ac:dyDescent="0.3">
      <c r="A5210" s="2">
        <v>1538556267703</v>
      </c>
      <c r="B5210" s="1" t="s">
        <v>30</v>
      </c>
      <c r="C5210">
        <v>34.15</v>
      </c>
      <c r="D5210">
        <v>0.7</v>
      </c>
      <c r="E5210">
        <v>0.83</v>
      </c>
    </row>
    <row r="5211" spans="1:5" x14ac:dyDescent="0.3">
      <c r="A5211" s="2">
        <v>1538556267900</v>
      </c>
      <c r="B5211" s="1" t="s">
        <v>13</v>
      </c>
      <c r="C5211">
        <v>34.130000000000003</v>
      </c>
      <c r="D5211">
        <v>0.86</v>
      </c>
      <c r="E5211">
        <v>0.83</v>
      </c>
    </row>
    <row r="5212" spans="1:5" x14ac:dyDescent="0.3">
      <c r="A5212" s="2">
        <v>1538556268105</v>
      </c>
      <c r="B5212" s="1" t="s">
        <v>12</v>
      </c>
      <c r="C5212">
        <v>34.15</v>
      </c>
      <c r="D5212">
        <v>0.82</v>
      </c>
      <c r="E5212">
        <v>0.83</v>
      </c>
    </row>
    <row r="5213" spans="1:5" x14ac:dyDescent="0.3">
      <c r="A5213" s="2">
        <v>1538556268302</v>
      </c>
      <c r="B5213" s="1" t="s">
        <v>13</v>
      </c>
      <c r="C5213">
        <v>34.15</v>
      </c>
      <c r="D5213">
        <v>0.84</v>
      </c>
      <c r="E5213">
        <v>0.83</v>
      </c>
    </row>
    <row r="5214" spans="1:5" x14ac:dyDescent="0.3">
      <c r="A5214" s="2">
        <v>1538556268502</v>
      </c>
      <c r="B5214" s="1" t="s">
        <v>16</v>
      </c>
      <c r="C5214">
        <v>34.17</v>
      </c>
      <c r="D5214">
        <v>0.84</v>
      </c>
      <c r="E5214">
        <v>0.83</v>
      </c>
    </row>
    <row r="5215" spans="1:5" x14ac:dyDescent="0.3">
      <c r="A5215" s="2">
        <v>1538556268707</v>
      </c>
      <c r="B5215" s="1" t="s">
        <v>12</v>
      </c>
      <c r="C5215">
        <v>34.17</v>
      </c>
      <c r="D5215">
        <v>0.8</v>
      </c>
      <c r="E5215">
        <v>0.83</v>
      </c>
    </row>
    <row r="5216" spans="1:5" x14ac:dyDescent="0.3">
      <c r="A5216" s="2">
        <v>1538556268903</v>
      </c>
      <c r="B5216" s="1" t="s">
        <v>12</v>
      </c>
      <c r="C5216">
        <v>34.17</v>
      </c>
      <c r="D5216">
        <v>0.8</v>
      </c>
      <c r="E5216">
        <v>0.83</v>
      </c>
    </row>
    <row r="5217" spans="1:5" x14ac:dyDescent="0.3">
      <c r="A5217" s="2">
        <v>1538556269104</v>
      </c>
      <c r="B5217" s="1" t="s">
        <v>29</v>
      </c>
      <c r="C5217">
        <v>34.15</v>
      </c>
      <c r="D5217">
        <v>0.76</v>
      </c>
      <c r="E5217">
        <v>0.83</v>
      </c>
    </row>
    <row r="5218" spans="1:5" x14ac:dyDescent="0.3">
      <c r="A5218" s="2">
        <v>1538556269300</v>
      </c>
      <c r="B5218" s="1" t="s">
        <v>12</v>
      </c>
      <c r="C5218">
        <v>34.15</v>
      </c>
      <c r="D5218">
        <v>0.82</v>
      </c>
      <c r="E5218">
        <v>0.83</v>
      </c>
    </row>
    <row r="5219" spans="1:5" x14ac:dyDescent="0.3">
      <c r="A5219" s="2">
        <v>1538556269506</v>
      </c>
      <c r="B5219" s="1" t="s">
        <v>27</v>
      </c>
      <c r="C5219">
        <v>34.21</v>
      </c>
      <c r="D5219">
        <v>0.72</v>
      </c>
      <c r="E5219">
        <v>0.83</v>
      </c>
    </row>
    <row r="5220" spans="1:5" x14ac:dyDescent="0.3">
      <c r="A5220" s="2">
        <v>1538556269702</v>
      </c>
      <c r="B5220" s="1" t="s">
        <v>16</v>
      </c>
      <c r="C5220">
        <v>34.15</v>
      </c>
      <c r="D5220">
        <v>0.86</v>
      </c>
      <c r="E5220">
        <v>0.83</v>
      </c>
    </row>
    <row r="5221" spans="1:5" x14ac:dyDescent="0.3">
      <c r="A5221" s="2">
        <v>1538556269903</v>
      </c>
      <c r="B5221" s="1" t="s">
        <v>12</v>
      </c>
      <c r="C5221">
        <v>34.17</v>
      </c>
      <c r="D5221">
        <v>0.8</v>
      </c>
      <c r="E5221">
        <v>0.83</v>
      </c>
    </row>
    <row r="5222" spans="1:5" x14ac:dyDescent="0.3">
      <c r="A5222" s="2">
        <v>1538556270099</v>
      </c>
      <c r="B5222" s="1" t="s">
        <v>12</v>
      </c>
      <c r="C5222">
        <v>34.17</v>
      </c>
      <c r="D5222">
        <v>0.8</v>
      </c>
      <c r="E5222">
        <v>0.83</v>
      </c>
    </row>
    <row r="5223" spans="1:5" x14ac:dyDescent="0.3">
      <c r="A5223" s="2">
        <v>1538556270299</v>
      </c>
      <c r="B5223" s="1" t="s">
        <v>12</v>
      </c>
      <c r="C5223">
        <v>34.15</v>
      </c>
      <c r="D5223">
        <v>0.82</v>
      </c>
      <c r="E5223">
        <v>0.83</v>
      </c>
    </row>
    <row r="5224" spans="1:5" x14ac:dyDescent="0.3">
      <c r="A5224" s="2">
        <v>1538556270496</v>
      </c>
      <c r="B5224" s="1" t="s">
        <v>13</v>
      </c>
      <c r="C5224">
        <v>34.21</v>
      </c>
      <c r="D5224">
        <v>0.78</v>
      </c>
      <c r="E5224">
        <v>0.83</v>
      </c>
    </row>
    <row r="5225" spans="1:5" x14ac:dyDescent="0.3">
      <c r="A5225" s="2">
        <v>1538556270701</v>
      </c>
      <c r="B5225" s="1" t="s">
        <v>12</v>
      </c>
      <c r="C5225">
        <v>34.229999999999997</v>
      </c>
      <c r="D5225">
        <v>0.74</v>
      </c>
      <c r="E5225">
        <v>0.83</v>
      </c>
    </row>
    <row r="5226" spans="1:5" x14ac:dyDescent="0.3">
      <c r="A5226" s="2">
        <v>1538556270902</v>
      </c>
      <c r="B5226" s="1" t="s">
        <v>12</v>
      </c>
      <c r="C5226">
        <v>34.229999999999997</v>
      </c>
      <c r="D5226">
        <v>0.74</v>
      </c>
      <c r="E5226">
        <v>0.82</v>
      </c>
    </row>
    <row r="5227" spans="1:5" x14ac:dyDescent="0.3">
      <c r="A5227" s="2">
        <v>1538556271098</v>
      </c>
      <c r="B5227" s="1" t="s">
        <v>12</v>
      </c>
      <c r="C5227">
        <v>34.17</v>
      </c>
      <c r="D5227">
        <v>0.8</v>
      </c>
      <c r="E5227">
        <v>0.82</v>
      </c>
    </row>
    <row r="5228" spans="1:5" x14ac:dyDescent="0.3">
      <c r="A5228" s="2">
        <v>1538556271303</v>
      </c>
      <c r="B5228" s="1" t="s">
        <v>27</v>
      </c>
      <c r="C5228">
        <v>34.17</v>
      </c>
      <c r="D5228">
        <v>0.76</v>
      </c>
      <c r="E5228">
        <v>0.82</v>
      </c>
    </row>
    <row r="5229" spans="1:5" x14ac:dyDescent="0.3">
      <c r="A5229" s="2">
        <v>1538556271500</v>
      </c>
      <c r="B5229" s="1" t="s">
        <v>29</v>
      </c>
      <c r="C5229">
        <v>34.17</v>
      </c>
      <c r="D5229">
        <v>0.74</v>
      </c>
      <c r="E5229">
        <v>0.82</v>
      </c>
    </row>
    <row r="5230" spans="1:5" x14ac:dyDescent="0.3">
      <c r="A5230" s="2">
        <v>1538556271700</v>
      </c>
      <c r="B5230" s="1" t="s">
        <v>16</v>
      </c>
      <c r="C5230">
        <v>34.130000000000003</v>
      </c>
      <c r="D5230">
        <v>0.88</v>
      </c>
      <c r="E5230">
        <v>0.82</v>
      </c>
    </row>
    <row r="5231" spans="1:5" x14ac:dyDescent="0.3">
      <c r="A5231" s="2">
        <v>1538556271897</v>
      </c>
      <c r="B5231" s="1" t="s">
        <v>12</v>
      </c>
      <c r="C5231">
        <v>34.07</v>
      </c>
      <c r="D5231">
        <v>0.9</v>
      </c>
      <c r="E5231">
        <v>0.82</v>
      </c>
    </row>
    <row r="5232" spans="1:5" x14ac:dyDescent="0.3">
      <c r="A5232" s="2">
        <v>1538556272102</v>
      </c>
      <c r="B5232" s="1" t="s">
        <v>27</v>
      </c>
      <c r="C5232">
        <v>34.130000000000003</v>
      </c>
      <c r="D5232">
        <v>0.8</v>
      </c>
      <c r="E5232">
        <v>0.82</v>
      </c>
    </row>
    <row r="5233" spans="1:5" x14ac:dyDescent="0.3">
      <c r="A5233" s="2">
        <v>1538556272299</v>
      </c>
      <c r="B5233" s="1" t="s">
        <v>29</v>
      </c>
      <c r="C5233">
        <v>34.130000000000003</v>
      </c>
      <c r="D5233">
        <v>0.78</v>
      </c>
      <c r="E5233">
        <v>0.82</v>
      </c>
    </row>
    <row r="5234" spans="1:5" x14ac:dyDescent="0.3">
      <c r="A5234" s="2">
        <v>1538556272499</v>
      </c>
      <c r="B5234" s="1" t="s">
        <v>28</v>
      </c>
      <c r="C5234">
        <v>34.15</v>
      </c>
      <c r="D5234">
        <v>0.74</v>
      </c>
      <c r="E5234">
        <v>0.82</v>
      </c>
    </row>
    <row r="5235" spans="1:5" x14ac:dyDescent="0.3">
      <c r="A5235" s="2">
        <v>1538556272700</v>
      </c>
      <c r="B5235" s="1" t="s">
        <v>27</v>
      </c>
      <c r="C5235">
        <v>34.130000000000003</v>
      </c>
      <c r="D5235">
        <v>0.8</v>
      </c>
      <c r="E5235">
        <v>0.82</v>
      </c>
    </row>
    <row r="5236" spans="1:5" x14ac:dyDescent="0.3">
      <c r="A5236" s="2">
        <v>1538556272896</v>
      </c>
      <c r="B5236" s="1" t="s">
        <v>30</v>
      </c>
      <c r="C5236">
        <v>34.17</v>
      </c>
      <c r="D5236">
        <v>0.68</v>
      </c>
      <c r="E5236">
        <v>0.82</v>
      </c>
    </row>
    <row r="5237" spans="1:5" x14ac:dyDescent="0.3">
      <c r="A5237" s="2">
        <v>1538556273102</v>
      </c>
      <c r="B5237" s="1" t="s">
        <v>32</v>
      </c>
      <c r="C5237">
        <v>34.21</v>
      </c>
      <c r="D5237">
        <v>0.62</v>
      </c>
      <c r="E5237">
        <v>0.81</v>
      </c>
    </row>
    <row r="5238" spans="1:5" x14ac:dyDescent="0.3">
      <c r="A5238" s="2">
        <v>1538556273298</v>
      </c>
      <c r="B5238" s="1" t="s">
        <v>29</v>
      </c>
      <c r="C5238">
        <v>34.17</v>
      </c>
      <c r="D5238">
        <v>0.74</v>
      </c>
      <c r="E5238">
        <v>0.81</v>
      </c>
    </row>
    <row r="5239" spans="1:5" x14ac:dyDescent="0.3">
      <c r="A5239" s="2">
        <v>1538556273499</v>
      </c>
      <c r="B5239" s="1" t="s">
        <v>29</v>
      </c>
      <c r="C5239">
        <v>34.25</v>
      </c>
      <c r="D5239">
        <v>0.66</v>
      </c>
      <c r="E5239">
        <v>0.81</v>
      </c>
    </row>
    <row r="5240" spans="1:5" x14ac:dyDescent="0.3">
      <c r="A5240" s="2">
        <v>1538556273695</v>
      </c>
      <c r="B5240" s="1" t="s">
        <v>27</v>
      </c>
      <c r="C5240">
        <v>34.21</v>
      </c>
      <c r="D5240">
        <v>0.72</v>
      </c>
      <c r="E5240">
        <v>0.81</v>
      </c>
    </row>
    <row r="5241" spans="1:5" x14ac:dyDescent="0.3">
      <c r="A5241" s="2">
        <v>1538556273900</v>
      </c>
      <c r="B5241" s="1" t="s">
        <v>29</v>
      </c>
      <c r="C5241">
        <v>34.21</v>
      </c>
      <c r="D5241">
        <v>0.7</v>
      </c>
      <c r="E5241">
        <v>0.81</v>
      </c>
    </row>
    <row r="5242" spans="1:5" x14ac:dyDescent="0.3">
      <c r="A5242" s="2">
        <v>1538556274097</v>
      </c>
      <c r="B5242" s="1" t="s">
        <v>12</v>
      </c>
      <c r="C5242">
        <v>34.21</v>
      </c>
      <c r="D5242">
        <v>0.76</v>
      </c>
      <c r="E5242">
        <v>0.8</v>
      </c>
    </row>
    <row r="5243" spans="1:5" x14ac:dyDescent="0.3">
      <c r="A5243" s="2">
        <v>1538556274297</v>
      </c>
      <c r="B5243" s="1" t="s">
        <v>16</v>
      </c>
      <c r="C5243">
        <v>34.17</v>
      </c>
      <c r="D5243">
        <v>0.84</v>
      </c>
      <c r="E5243">
        <v>0.8</v>
      </c>
    </row>
    <row r="5244" spans="1:5" x14ac:dyDescent="0.3">
      <c r="A5244" s="2">
        <v>1538556274502</v>
      </c>
      <c r="B5244" s="1" t="s">
        <v>27</v>
      </c>
      <c r="C5244">
        <v>34.229999999999997</v>
      </c>
      <c r="D5244">
        <v>0.7</v>
      </c>
      <c r="E5244">
        <v>0.8</v>
      </c>
    </row>
    <row r="5245" spans="1:5" x14ac:dyDescent="0.3">
      <c r="A5245" s="2">
        <v>1538556274699</v>
      </c>
      <c r="B5245" s="1" t="s">
        <v>12</v>
      </c>
      <c r="C5245">
        <v>34.229999999999997</v>
      </c>
      <c r="D5245">
        <v>0.74</v>
      </c>
      <c r="E5245">
        <v>0.8</v>
      </c>
    </row>
    <row r="5246" spans="1:5" x14ac:dyDescent="0.3">
      <c r="A5246" s="2">
        <v>1538556274899</v>
      </c>
      <c r="B5246" s="1" t="s">
        <v>27</v>
      </c>
      <c r="C5246">
        <v>34.15</v>
      </c>
      <c r="D5246">
        <v>0.78</v>
      </c>
      <c r="E5246">
        <v>0.8</v>
      </c>
    </row>
    <row r="5247" spans="1:5" x14ac:dyDescent="0.3">
      <c r="A5247" s="2">
        <v>1538556275096</v>
      </c>
      <c r="B5247" s="1" t="s">
        <v>27</v>
      </c>
      <c r="C5247">
        <v>34.15</v>
      </c>
      <c r="D5247">
        <v>0.78</v>
      </c>
      <c r="E5247">
        <v>0.8</v>
      </c>
    </row>
    <row r="5248" spans="1:5" x14ac:dyDescent="0.3">
      <c r="A5248" s="2">
        <v>1538556275296</v>
      </c>
      <c r="B5248" s="1" t="s">
        <v>27</v>
      </c>
      <c r="C5248">
        <v>34.17</v>
      </c>
      <c r="D5248">
        <v>0.76</v>
      </c>
      <c r="E5248">
        <v>0.79</v>
      </c>
    </row>
    <row r="5249" spans="1:5" x14ac:dyDescent="0.3">
      <c r="A5249" s="2">
        <v>1538556275493</v>
      </c>
      <c r="B5249" s="1" t="s">
        <v>12</v>
      </c>
      <c r="C5249">
        <v>34.15</v>
      </c>
      <c r="D5249">
        <v>0.82</v>
      </c>
      <c r="E5249">
        <v>0.79</v>
      </c>
    </row>
    <row r="5250" spans="1:5" x14ac:dyDescent="0.3">
      <c r="A5250" s="2">
        <v>1538556275698</v>
      </c>
      <c r="B5250" s="1" t="s">
        <v>12</v>
      </c>
      <c r="C5250">
        <v>34.07</v>
      </c>
      <c r="D5250">
        <v>0.9</v>
      </c>
      <c r="E5250">
        <v>0.79</v>
      </c>
    </row>
    <row r="5251" spans="1:5" x14ac:dyDescent="0.3">
      <c r="A5251" s="2">
        <v>1538556275899</v>
      </c>
      <c r="B5251" s="1" t="s">
        <v>12</v>
      </c>
      <c r="C5251">
        <v>34.07</v>
      </c>
      <c r="D5251">
        <v>0.9</v>
      </c>
      <c r="E5251">
        <v>0.79</v>
      </c>
    </row>
    <row r="5252" spans="1:5" x14ac:dyDescent="0.3">
      <c r="A5252" s="2">
        <v>1538556276095</v>
      </c>
      <c r="B5252" s="1" t="s">
        <v>12</v>
      </c>
      <c r="C5252">
        <v>34.15</v>
      </c>
      <c r="D5252">
        <v>0.82</v>
      </c>
      <c r="E5252">
        <v>0.79</v>
      </c>
    </row>
    <row r="5253" spans="1:5" x14ac:dyDescent="0.3">
      <c r="A5253" s="2">
        <v>1538556276300</v>
      </c>
      <c r="B5253" s="1" t="s">
        <v>29</v>
      </c>
      <c r="C5253">
        <v>34.25</v>
      </c>
      <c r="D5253">
        <v>0.66</v>
      </c>
      <c r="E5253">
        <v>0.79</v>
      </c>
    </row>
    <row r="5254" spans="1:5" x14ac:dyDescent="0.3">
      <c r="A5254" s="2">
        <v>1538556276497</v>
      </c>
      <c r="B5254" s="1" t="s">
        <v>29</v>
      </c>
      <c r="C5254">
        <v>34.17</v>
      </c>
      <c r="D5254">
        <v>0.74</v>
      </c>
      <c r="E5254">
        <v>0.79</v>
      </c>
    </row>
    <row r="5255" spans="1:5" x14ac:dyDescent="0.3">
      <c r="A5255" s="2">
        <v>1538556276698</v>
      </c>
      <c r="B5255" s="1" t="s">
        <v>28</v>
      </c>
      <c r="C5255">
        <v>34.21</v>
      </c>
      <c r="D5255">
        <v>0.68</v>
      </c>
      <c r="E5255">
        <v>0.79</v>
      </c>
    </row>
    <row r="5256" spans="1:5" x14ac:dyDescent="0.3">
      <c r="A5256" s="2">
        <v>1538556276894</v>
      </c>
      <c r="B5256" s="1" t="s">
        <v>29</v>
      </c>
      <c r="C5256">
        <v>34.17</v>
      </c>
      <c r="D5256">
        <v>0.74</v>
      </c>
      <c r="E5256">
        <v>0.79</v>
      </c>
    </row>
    <row r="5257" spans="1:5" x14ac:dyDescent="0.3">
      <c r="A5257" s="2">
        <v>1538556277095</v>
      </c>
      <c r="B5257" s="1" t="s">
        <v>29</v>
      </c>
      <c r="C5257">
        <v>34.25</v>
      </c>
      <c r="D5257">
        <v>0.66</v>
      </c>
      <c r="E5257">
        <v>0.79</v>
      </c>
    </row>
    <row r="5258" spans="1:5" x14ac:dyDescent="0.3">
      <c r="A5258" s="2">
        <v>1538556277291</v>
      </c>
      <c r="B5258" s="1" t="s">
        <v>28</v>
      </c>
      <c r="C5258">
        <v>34.21</v>
      </c>
      <c r="D5258">
        <v>0.68</v>
      </c>
      <c r="E5258">
        <v>0.79</v>
      </c>
    </row>
    <row r="5259" spans="1:5" x14ac:dyDescent="0.3">
      <c r="A5259" s="2">
        <v>1538556277496</v>
      </c>
      <c r="B5259" s="1" t="s">
        <v>27</v>
      </c>
      <c r="C5259">
        <v>34.21</v>
      </c>
      <c r="D5259">
        <v>0.72</v>
      </c>
      <c r="E5259">
        <v>0.79</v>
      </c>
    </row>
    <row r="5260" spans="1:5" x14ac:dyDescent="0.3">
      <c r="A5260" s="2">
        <v>1538556277697</v>
      </c>
      <c r="B5260" s="1" t="s">
        <v>28</v>
      </c>
      <c r="C5260">
        <v>34.130000000000003</v>
      </c>
      <c r="D5260">
        <v>0.76</v>
      </c>
      <c r="E5260">
        <v>0.79</v>
      </c>
    </row>
    <row r="5261" spans="1:5" x14ac:dyDescent="0.3">
      <c r="A5261" s="2">
        <v>1538556277894</v>
      </c>
      <c r="B5261" s="1" t="s">
        <v>32</v>
      </c>
      <c r="C5261">
        <v>34.15</v>
      </c>
      <c r="D5261">
        <v>0.68</v>
      </c>
      <c r="E5261">
        <v>0.78</v>
      </c>
    </row>
    <row r="5262" spans="1:5" x14ac:dyDescent="0.3">
      <c r="A5262" s="2">
        <v>1538556278098</v>
      </c>
      <c r="B5262" s="1" t="s">
        <v>30</v>
      </c>
      <c r="C5262">
        <v>34.090000000000003</v>
      </c>
      <c r="D5262">
        <v>0.76</v>
      </c>
      <c r="E5262">
        <v>0.78</v>
      </c>
    </row>
    <row r="5263" spans="1:5" x14ac:dyDescent="0.3">
      <c r="A5263" s="2">
        <v>1538556278297</v>
      </c>
      <c r="B5263" s="1" t="s">
        <v>30</v>
      </c>
      <c r="C5263">
        <v>34.03</v>
      </c>
      <c r="D5263">
        <v>0.82</v>
      </c>
      <c r="E5263">
        <v>0.78</v>
      </c>
    </row>
    <row r="5264" spans="1:5" x14ac:dyDescent="0.3">
      <c r="A5264" s="2">
        <v>1538556278496</v>
      </c>
      <c r="B5264" s="1" t="s">
        <v>32</v>
      </c>
      <c r="C5264">
        <v>34.01</v>
      </c>
      <c r="D5264">
        <v>0.82</v>
      </c>
      <c r="E5264">
        <v>0.78</v>
      </c>
    </row>
    <row r="5265" spans="1:5" x14ac:dyDescent="0.3">
      <c r="A5265" s="2">
        <v>1538556278692</v>
      </c>
      <c r="B5265" s="1" t="s">
        <v>29</v>
      </c>
      <c r="C5265">
        <v>34.090000000000003</v>
      </c>
      <c r="D5265">
        <v>0.82</v>
      </c>
      <c r="E5265">
        <v>0.78</v>
      </c>
    </row>
    <row r="5266" spans="1:5" x14ac:dyDescent="0.3">
      <c r="A5266" s="2">
        <v>1538556278897</v>
      </c>
      <c r="B5266" s="1" t="s">
        <v>27</v>
      </c>
      <c r="C5266">
        <v>34.07</v>
      </c>
      <c r="D5266">
        <v>0.86</v>
      </c>
      <c r="E5266">
        <v>0.78</v>
      </c>
    </row>
    <row r="5267" spans="1:5" x14ac:dyDescent="0.3">
      <c r="A5267" s="2">
        <v>1538556279098</v>
      </c>
      <c r="B5267" s="1" t="s">
        <v>29</v>
      </c>
      <c r="C5267">
        <v>34.07</v>
      </c>
      <c r="D5267">
        <v>0.84</v>
      </c>
      <c r="E5267">
        <v>0.78</v>
      </c>
    </row>
    <row r="5268" spans="1:5" x14ac:dyDescent="0.3">
      <c r="A5268" s="2">
        <v>1538556279294</v>
      </c>
      <c r="B5268" s="1" t="s">
        <v>28</v>
      </c>
      <c r="C5268">
        <v>34.17</v>
      </c>
      <c r="D5268">
        <v>0.72</v>
      </c>
      <c r="E5268">
        <v>0.78</v>
      </c>
    </row>
    <row r="5269" spans="1:5" x14ac:dyDescent="0.3">
      <c r="A5269" s="2">
        <v>1538556279495</v>
      </c>
      <c r="B5269" s="1" t="s">
        <v>27</v>
      </c>
      <c r="C5269">
        <v>34.130000000000003</v>
      </c>
      <c r="D5269">
        <v>0.8</v>
      </c>
      <c r="E5269">
        <v>0.78</v>
      </c>
    </row>
    <row r="5270" spans="1:5" x14ac:dyDescent="0.3">
      <c r="A5270" s="2">
        <v>1538556279692</v>
      </c>
      <c r="B5270" s="1" t="s">
        <v>12</v>
      </c>
      <c r="C5270">
        <v>34.17</v>
      </c>
      <c r="D5270">
        <v>0.8</v>
      </c>
      <c r="E5270">
        <v>0.78</v>
      </c>
    </row>
    <row r="5271" spans="1:5" x14ac:dyDescent="0.3">
      <c r="A5271" s="2">
        <v>1538556279896</v>
      </c>
      <c r="B5271" s="1" t="s">
        <v>27</v>
      </c>
      <c r="C5271">
        <v>34.21</v>
      </c>
      <c r="D5271">
        <v>0.72</v>
      </c>
      <c r="E5271">
        <v>0.78</v>
      </c>
    </row>
    <row r="5272" spans="1:5" x14ac:dyDescent="0.3">
      <c r="A5272" s="2">
        <v>1538556280093</v>
      </c>
      <c r="B5272" s="1" t="s">
        <v>29</v>
      </c>
      <c r="C5272">
        <v>34.15</v>
      </c>
      <c r="D5272">
        <v>0.76</v>
      </c>
      <c r="E5272">
        <v>0.78</v>
      </c>
    </row>
    <row r="5273" spans="1:5" x14ac:dyDescent="0.3">
      <c r="A5273" s="2">
        <v>1538556280294</v>
      </c>
      <c r="B5273" s="1" t="s">
        <v>30</v>
      </c>
      <c r="C5273">
        <v>34.229999999999997</v>
      </c>
      <c r="D5273">
        <v>0.62</v>
      </c>
      <c r="E5273">
        <v>0.78</v>
      </c>
    </row>
    <row r="5274" spans="1:5" x14ac:dyDescent="0.3">
      <c r="A5274" s="2">
        <v>1538556280490</v>
      </c>
      <c r="B5274" s="1" t="s">
        <v>29</v>
      </c>
      <c r="C5274">
        <v>34.25</v>
      </c>
      <c r="D5274">
        <v>0.66</v>
      </c>
      <c r="E5274">
        <v>0.78</v>
      </c>
    </row>
    <row r="5275" spans="1:5" x14ac:dyDescent="0.3">
      <c r="A5275" s="2">
        <v>1538556280695</v>
      </c>
      <c r="B5275" s="1" t="s">
        <v>28</v>
      </c>
      <c r="C5275">
        <v>34.25</v>
      </c>
      <c r="D5275">
        <v>0.64</v>
      </c>
      <c r="E5275">
        <v>0.77</v>
      </c>
    </row>
    <row r="5276" spans="1:5" x14ac:dyDescent="0.3">
      <c r="A5276" s="2">
        <v>1538556280892</v>
      </c>
      <c r="B5276" s="1" t="s">
        <v>29</v>
      </c>
      <c r="C5276">
        <v>34.29</v>
      </c>
      <c r="D5276">
        <v>0.62</v>
      </c>
      <c r="E5276">
        <v>0.77</v>
      </c>
    </row>
    <row r="5277" spans="1:5" x14ac:dyDescent="0.3">
      <c r="A5277" s="2">
        <v>1538556281092</v>
      </c>
      <c r="B5277" s="1" t="s">
        <v>28</v>
      </c>
      <c r="C5277">
        <v>34.21</v>
      </c>
      <c r="D5277">
        <v>0.68</v>
      </c>
      <c r="E5277">
        <v>0.77</v>
      </c>
    </row>
    <row r="5278" spans="1:5" x14ac:dyDescent="0.3">
      <c r="A5278" s="2">
        <v>1538556281297</v>
      </c>
      <c r="B5278" s="1" t="s">
        <v>28</v>
      </c>
      <c r="C5278">
        <v>34.130000000000003</v>
      </c>
      <c r="D5278">
        <v>0.76</v>
      </c>
      <c r="E5278">
        <v>0.77</v>
      </c>
    </row>
    <row r="5279" spans="1:5" x14ac:dyDescent="0.3">
      <c r="A5279" s="2">
        <v>1538556281494</v>
      </c>
      <c r="B5279" s="1" t="s">
        <v>30</v>
      </c>
      <c r="C5279">
        <v>34.17</v>
      </c>
      <c r="D5279">
        <v>0.68</v>
      </c>
      <c r="E5279">
        <v>0.77</v>
      </c>
    </row>
    <row r="5280" spans="1:5" x14ac:dyDescent="0.3">
      <c r="A5280" s="2">
        <v>1538556281694</v>
      </c>
      <c r="B5280" s="1" t="s">
        <v>29</v>
      </c>
      <c r="C5280">
        <v>34.21</v>
      </c>
      <c r="D5280">
        <v>0.7</v>
      </c>
      <c r="E5280">
        <v>0.77</v>
      </c>
    </row>
    <row r="5281" spans="1:5" x14ac:dyDescent="0.3">
      <c r="A5281" s="2">
        <v>1538556281891</v>
      </c>
      <c r="B5281" s="1" t="s">
        <v>27</v>
      </c>
      <c r="C5281">
        <v>34.17</v>
      </c>
      <c r="D5281">
        <v>0.76</v>
      </c>
      <c r="E5281">
        <v>0.77</v>
      </c>
    </row>
    <row r="5282" spans="1:5" x14ac:dyDescent="0.3">
      <c r="A5282" s="2">
        <v>1538556282091</v>
      </c>
      <c r="B5282" s="1" t="s">
        <v>29</v>
      </c>
      <c r="C5282">
        <v>34.229999999999997</v>
      </c>
      <c r="D5282">
        <v>0.68</v>
      </c>
      <c r="E5282">
        <v>0.76</v>
      </c>
    </row>
    <row r="5283" spans="1:5" x14ac:dyDescent="0.3">
      <c r="A5283" s="2">
        <v>1538556282288</v>
      </c>
      <c r="B5283" s="1" t="s">
        <v>27</v>
      </c>
      <c r="C5283">
        <v>34.07</v>
      </c>
      <c r="D5283">
        <v>0.86</v>
      </c>
      <c r="E5283">
        <v>0.76</v>
      </c>
    </row>
    <row r="5284" spans="1:5" x14ac:dyDescent="0.3">
      <c r="A5284" s="2">
        <v>1538556282493</v>
      </c>
      <c r="B5284" s="1" t="s">
        <v>28</v>
      </c>
      <c r="C5284">
        <v>34.15</v>
      </c>
      <c r="D5284">
        <v>0.74</v>
      </c>
      <c r="E5284">
        <v>0.76</v>
      </c>
    </row>
    <row r="5285" spans="1:5" x14ac:dyDescent="0.3">
      <c r="A5285" s="2">
        <v>1538556282690</v>
      </c>
      <c r="B5285" s="1" t="s">
        <v>29</v>
      </c>
      <c r="C5285">
        <v>34.01</v>
      </c>
      <c r="D5285">
        <v>0.9</v>
      </c>
      <c r="E5285">
        <v>0.76</v>
      </c>
    </row>
    <row r="5286" spans="1:5" x14ac:dyDescent="0.3">
      <c r="A5286" s="2">
        <v>1538556282890</v>
      </c>
      <c r="B5286" s="1" t="s">
        <v>30</v>
      </c>
      <c r="C5286">
        <v>34.090000000000003</v>
      </c>
      <c r="D5286">
        <v>0.76</v>
      </c>
      <c r="E5286">
        <v>0.76</v>
      </c>
    </row>
    <row r="5287" spans="1:5" x14ac:dyDescent="0.3">
      <c r="A5287" s="2">
        <v>1538556283097</v>
      </c>
      <c r="B5287" s="1" t="s">
        <v>28</v>
      </c>
      <c r="C5287">
        <v>34.03</v>
      </c>
      <c r="D5287">
        <v>0.86</v>
      </c>
      <c r="E5287">
        <v>0.76</v>
      </c>
    </row>
    <row r="5288" spans="1:5" x14ac:dyDescent="0.3">
      <c r="A5288" s="2">
        <v>1538556283292</v>
      </c>
      <c r="B5288" s="1" t="s">
        <v>30</v>
      </c>
      <c r="C5288">
        <v>34.15</v>
      </c>
      <c r="D5288">
        <v>0.7</v>
      </c>
      <c r="E5288">
        <v>0.76</v>
      </c>
    </row>
    <row r="5289" spans="1:5" x14ac:dyDescent="0.3">
      <c r="A5289" s="2">
        <v>1538556283493</v>
      </c>
      <c r="B5289" s="1" t="s">
        <v>28</v>
      </c>
      <c r="C5289">
        <v>34.07</v>
      </c>
      <c r="D5289">
        <v>0.82</v>
      </c>
      <c r="E5289">
        <v>0.76</v>
      </c>
    </row>
    <row r="5290" spans="1:5" x14ac:dyDescent="0.3">
      <c r="A5290" s="2">
        <v>1538556283689</v>
      </c>
      <c r="B5290" s="1" t="s">
        <v>29</v>
      </c>
      <c r="C5290">
        <v>34.17</v>
      </c>
      <c r="D5290">
        <v>0.74</v>
      </c>
      <c r="E5290">
        <v>0.76</v>
      </c>
    </row>
    <row r="5291" spans="1:5" x14ac:dyDescent="0.3">
      <c r="A5291" s="2">
        <v>1538556283894</v>
      </c>
      <c r="B5291" s="1" t="s">
        <v>27</v>
      </c>
      <c r="C5291">
        <v>34.15</v>
      </c>
      <c r="D5291">
        <v>0.78</v>
      </c>
      <c r="E5291">
        <v>0.76</v>
      </c>
    </row>
    <row r="5292" spans="1:5" x14ac:dyDescent="0.3">
      <c r="A5292" s="2">
        <v>1538556284091</v>
      </c>
      <c r="B5292" s="1" t="s">
        <v>13</v>
      </c>
      <c r="C5292">
        <v>34.15</v>
      </c>
      <c r="D5292">
        <v>0.84</v>
      </c>
      <c r="E5292">
        <v>0.76</v>
      </c>
    </row>
    <row r="5293" spans="1:5" x14ac:dyDescent="0.3">
      <c r="A5293" s="2">
        <v>1538556284291</v>
      </c>
      <c r="B5293" s="1" t="s">
        <v>30</v>
      </c>
      <c r="C5293">
        <v>34.17</v>
      </c>
      <c r="D5293">
        <v>0.68</v>
      </c>
      <c r="E5293">
        <v>0.76</v>
      </c>
    </row>
    <row r="5294" spans="1:5" x14ac:dyDescent="0.3">
      <c r="A5294" s="2">
        <v>1538556284488</v>
      </c>
      <c r="B5294" s="1" t="s">
        <v>13</v>
      </c>
      <c r="C5294">
        <v>34.15</v>
      </c>
      <c r="D5294">
        <v>0.84</v>
      </c>
      <c r="E5294">
        <v>0.76</v>
      </c>
    </row>
    <row r="5295" spans="1:5" x14ac:dyDescent="0.3">
      <c r="A5295" s="2">
        <v>1538556284688</v>
      </c>
      <c r="B5295" s="1" t="s">
        <v>12</v>
      </c>
      <c r="C5295">
        <v>34.21</v>
      </c>
      <c r="D5295">
        <v>0.76</v>
      </c>
      <c r="E5295">
        <v>0.76</v>
      </c>
    </row>
    <row r="5296" spans="1:5" x14ac:dyDescent="0.3">
      <c r="A5296" s="2">
        <v>1538556284893</v>
      </c>
      <c r="B5296" s="1" t="s">
        <v>29</v>
      </c>
      <c r="C5296">
        <v>34.229999999999997</v>
      </c>
      <c r="D5296">
        <v>0.68</v>
      </c>
      <c r="E5296">
        <v>0.76</v>
      </c>
    </row>
    <row r="5297" spans="1:5" x14ac:dyDescent="0.3">
      <c r="A5297" s="2">
        <v>1538556285090</v>
      </c>
      <c r="B5297" s="1" t="s">
        <v>30</v>
      </c>
      <c r="C5297">
        <v>34.29</v>
      </c>
      <c r="D5297">
        <v>0.56000000000000005</v>
      </c>
      <c r="E5297">
        <v>0.76</v>
      </c>
    </row>
    <row r="5298" spans="1:5" x14ac:dyDescent="0.3">
      <c r="A5298" s="2">
        <v>1538556285291</v>
      </c>
      <c r="B5298" s="1" t="s">
        <v>27</v>
      </c>
      <c r="C5298">
        <v>34.25</v>
      </c>
      <c r="D5298">
        <v>0.68</v>
      </c>
      <c r="E5298">
        <v>0.76</v>
      </c>
    </row>
    <row r="5299" spans="1:5" x14ac:dyDescent="0.3">
      <c r="A5299" s="2">
        <v>1538556285487</v>
      </c>
      <c r="B5299" s="1" t="s">
        <v>27</v>
      </c>
      <c r="C5299">
        <v>34.17</v>
      </c>
      <c r="D5299">
        <v>0.76</v>
      </c>
      <c r="E5299">
        <v>0.76</v>
      </c>
    </row>
    <row r="5300" spans="1:5" x14ac:dyDescent="0.3">
      <c r="A5300" s="2">
        <v>1538556285692</v>
      </c>
      <c r="B5300" s="1" t="s">
        <v>12</v>
      </c>
      <c r="C5300">
        <v>34.29</v>
      </c>
      <c r="D5300">
        <v>0.68</v>
      </c>
      <c r="E5300">
        <v>0.76</v>
      </c>
    </row>
    <row r="5301" spans="1:5" x14ac:dyDescent="0.3">
      <c r="A5301" s="2">
        <v>1538556285889</v>
      </c>
      <c r="B5301" s="1" t="s">
        <v>27</v>
      </c>
      <c r="C5301">
        <v>34.21</v>
      </c>
      <c r="D5301">
        <v>0.72</v>
      </c>
      <c r="E5301">
        <v>0.76</v>
      </c>
    </row>
    <row r="5302" spans="1:5" x14ac:dyDescent="0.3">
      <c r="A5302" s="2">
        <v>1538556286089</v>
      </c>
      <c r="B5302" s="1" t="s">
        <v>29</v>
      </c>
      <c r="C5302">
        <v>34.25</v>
      </c>
      <c r="D5302">
        <v>0.66</v>
      </c>
      <c r="E5302">
        <v>0.76</v>
      </c>
    </row>
    <row r="5303" spans="1:5" x14ac:dyDescent="0.3">
      <c r="A5303" s="2">
        <v>1538556286286</v>
      </c>
      <c r="B5303" s="1" t="s">
        <v>12</v>
      </c>
      <c r="C5303">
        <v>34.090000000000003</v>
      </c>
      <c r="D5303">
        <v>0.88</v>
      </c>
      <c r="E5303">
        <v>0.76</v>
      </c>
    </row>
    <row r="5304" spans="1:5" x14ac:dyDescent="0.3">
      <c r="A5304" s="2">
        <v>1538556286490</v>
      </c>
      <c r="B5304" s="1" t="s">
        <v>28</v>
      </c>
      <c r="C5304">
        <v>34.21</v>
      </c>
      <c r="D5304">
        <v>0.68</v>
      </c>
      <c r="E5304">
        <v>0.76</v>
      </c>
    </row>
    <row r="5305" spans="1:5" x14ac:dyDescent="0.3">
      <c r="A5305" s="2">
        <v>1538556286691</v>
      </c>
      <c r="B5305" s="1" t="s">
        <v>28</v>
      </c>
      <c r="C5305">
        <v>34.17</v>
      </c>
      <c r="D5305">
        <v>0.72</v>
      </c>
      <c r="E5305">
        <v>0.75</v>
      </c>
    </row>
    <row r="5306" spans="1:5" x14ac:dyDescent="0.3">
      <c r="A5306" s="2">
        <v>1538556286888</v>
      </c>
      <c r="B5306" s="1" t="s">
        <v>27</v>
      </c>
      <c r="C5306">
        <v>34.25</v>
      </c>
      <c r="D5306">
        <v>0.68</v>
      </c>
      <c r="E5306">
        <v>0.75</v>
      </c>
    </row>
    <row r="5307" spans="1:5" x14ac:dyDescent="0.3">
      <c r="A5307" s="2">
        <v>1538556287089</v>
      </c>
      <c r="B5307" s="1" t="s">
        <v>29</v>
      </c>
      <c r="C5307">
        <v>34.15</v>
      </c>
      <c r="D5307">
        <v>0.76</v>
      </c>
      <c r="E5307">
        <v>0.75</v>
      </c>
    </row>
    <row r="5308" spans="1:5" x14ac:dyDescent="0.3">
      <c r="A5308" s="2">
        <v>1538556287285</v>
      </c>
      <c r="B5308" s="1" t="s">
        <v>29</v>
      </c>
      <c r="C5308">
        <v>34.21</v>
      </c>
      <c r="D5308">
        <v>0.7</v>
      </c>
      <c r="E5308">
        <v>0.75</v>
      </c>
    </row>
    <row r="5309" spans="1:5" x14ac:dyDescent="0.3">
      <c r="A5309" s="2">
        <v>1538556287490</v>
      </c>
      <c r="B5309" s="1" t="s">
        <v>31</v>
      </c>
      <c r="C5309">
        <v>34.130000000000003</v>
      </c>
      <c r="D5309">
        <v>0.68</v>
      </c>
      <c r="E5309">
        <v>0.75</v>
      </c>
    </row>
    <row r="5310" spans="1:5" x14ac:dyDescent="0.3">
      <c r="A5310" s="2">
        <v>1538556287687</v>
      </c>
      <c r="B5310" s="1" t="s">
        <v>30</v>
      </c>
      <c r="C5310">
        <v>34.15</v>
      </c>
      <c r="D5310">
        <v>0.7</v>
      </c>
      <c r="E5310">
        <v>0.75</v>
      </c>
    </row>
    <row r="5311" spans="1:5" x14ac:dyDescent="0.3">
      <c r="A5311" s="2">
        <v>1538556287887</v>
      </c>
      <c r="B5311" s="1" t="s">
        <v>29</v>
      </c>
      <c r="C5311">
        <v>34.17</v>
      </c>
      <c r="D5311">
        <v>0.74</v>
      </c>
      <c r="E5311">
        <v>0.75</v>
      </c>
    </row>
    <row r="5312" spans="1:5" x14ac:dyDescent="0.3">
      <c r="A5312" s="2">
        <v>1538556288084</v>
      </c>
      <c r="B5312" s="1" t="s">
        <v>29</v>
      </c>
      <c r="C5312">
        <v>34.17</v>
      </c>
      <c r="D5312">
        <v>0.74</v>
      </c>
      <c r="E5312">
        <v>0.75</v>
      </c>
    </row>
    <row r="5313" spans="1:5" x14ac:dyDescent="0.3">
      <c r="A5313" s="2">
        <v>1538556288289</v>
      </c>
      <c r="B5313" s="1" t="s">
        <v>27</v>
      </c>
      <c r="C5313">
        <v>34.090000000000003</v>
      </c>
      <c r="D5313">
        <v>0.84</v>
      </c>
      <c r="E5313">
        <v>0.74</v>
      </c>
    </row>
    <row r="5314" spans="1:5" x14ac:dyDescent="0.3">
      <c r="A5314" s="2">
        <v>1538556288489</v>
      </c>
      <c r="B5314" s="1" t="s">
        <v>12</v>
      </c>
      <c r="C5314">
        <v>34.07</v>
      </c>
      <c r="D5314">
        <v>0.9</v>
      </c>
      <c r="E5314">
        <v>0.74</v>
      </c>
    </row>
    <row r="5315" spans="1:5" x14ac:dyDescent="0.3">
      <c r="A5315" s="2">
        <v>1538556288686</v>
      </c>
      <c r="B5315" s="1" t="s">
        <v>28</v>
      </c>
      <c r="C5315">
        <v>34.15</v>
      </c>
      <c r="D5315">
        <v>0.74</v>
      </c>
      <c r="E5315">
        <v>0.74</v>
      </c>
    </row>
    <row r="5316" spans="1:5" x14ac:dyDescent="0.3">
      <c r="A5316" s="2">
        <v>1538556288887</v>
      </c>
      <c r="B5316" s="1" t="s">
        <v>27</v>
      </c>
      <c r="C5316">
        <v>34.229999999999997</v>
      </c>
      <c r="D5316">
        <v>0.7</v>
      </c>
      <c r="E5316">
        <v>0.74</v>
      </c>
    </row>
    <row r="5317" spans="1:5" x14ac:dyDescent="0.3">
      <c r="A5317" s="2">
        <v>1538556289087</v>
      </c>
      <c r="B5317" s="1" t="s">
        <v>12</v>
      </c>
      <c r="C5317">
        <v>34.17</v>
      </c>
      <c r="D5317">
        <v>0.8</v>
      </c>
      <c r="E5317">
        <v>0.74</v>
      </c>
    </row>
    <row r="5318" spans="1:5" x14ac:dyDescent="0.3">
      <c r="A5318" s="2">
        <v>1538556289288</v>
      </c>
      <c r="B5318" s="1" t="s">
        <v>29</v>
      </c>
      <c r="C5318">
        <v>34.21</v>
      </c>
      <c r="D5318">
        <v>0.7</v>
      </c>
      <c r="E5318">
        <v>0.74</v>
      </c>
    </row>
    <row r="5319" spans="1:5" x14ac:dyDescent="0.3">
      <c r="A5319" s="2">
        <v>1538556289484</v>
      </c>
      <c r="B5319" s="1" t="s">
        <v>27</v>
      </c>
      <c r="C5319">
        <v>34.17</v>
      </c>
      <c r="D5319">
        <v>0.76</v>
      </c>
      <c r="E5319">
        <v>0.74</v>
      </c>
    </row>
    <row r="5320" spans="1:5" x14ac:dyDescent="0.3">
      <c r="A5320" s="2">
        <v>1538556289685</v>
      </c>
      <c r="B5320" s="1" t="s">
        <v>29</v>
      </c>
      <c r="C5320">
        <v>34.15</v>
      </c>
      <c r="D5320">
        <v>0.76</v>
      </c>
      <c r="E5320">
        <v>0.74</v>
      </c>
    </row>
    <row r="5321" spans="1:5" x14ac:dyDescent="0.3">
      <c r="A5321" s="2">
        <v>1538556289882</v>
      </c>
      <c r="B5321" s="1" t="s">
        <v>29</v>
      </c>
      <c r="C5321">
        <v>34.15</v>
      </c>
      <c r="D5321">
        <v>0.76</v>
      </c>
      <c r="E5321">
        <v>0.74</v>
      </c>
    </row>
    <row r="5322" spans="1:5" x14ac:dyDescent="0.3">
      <c r="A5322" s="2">
        <v>1538556290087</v>
      </c>
      <c r="B5322" s="1" t="s">
        <v>13</v>
      </c>
      <c r="C5322">
        <v>34.15</v>
      </c>
      <c r="D5322">
        <v>0.84</v>
      </c>
      <c r="E5322">
        <v>0.74</v>
      </c>
    </row>
    <row r="5323" spans="1:5" x14ac:dyDescent="0.3">
      <c r="A5323" s="2">
        <v>1538556290287</v>
      </c>
      <c r="B5323" s="1" t="s">
        <v>12</v>
      </c>
      <c r="C5323">
        <v>34.090000000000003</v>
      </c>
      <c r="D5323">
        <v>0.88</v>
      </c>
      <c r="E5323">
        <v>0.74</v>
      </c>
    </row>
    <row r="5324" spans="1:5" x14ac:dyDescent="0.3">
      <c r="A5324" s="2">
        <v>1538556290484</v>
      </c>
      <c r="B5324" s="1" t="s">
        <v>29</v>
      </c>
      <c r="C5324">
        <v>34.15</v>
      </c>
      <c r="D5324">
        <v>0.76</v>
      </c>
      <c r="E5324">
        <v>0.74</v>
      </c>
    </row>
    <row r="5325" spans="1:5" x14ac:dyDescent="0.3">
      <c r="A5325" s="2">
        <v>1538556290689</v>
      </c>
      <c r="B5325" s="1" t="s">
        <v>28</v>
      </c>
      <c r="C5325">
        <v>34.17</v>
      </c>
      <c r="D5325">
        <v>0.72</v>
      </c>
      <c r="E5325">
        <v>0.74</v>
      </c>
    </row>
    <row r="5326" spans="1:5" x14ac:dyDescent="0.3">
      <c r="A5326" s="2">
        <v>1538556290886</v>
      </c>
      <c r="B5326" s="1" t="s">
        <v>28</v>
      </c>
      <c r="C5326">
        <v>34.15</v>
      </c>
      <c r="D5326">
        <v>0.74</v>
      </c>
      <c r="E5326">
        <v>0.74</v>
      </c>
    </row>
    <row r="5327" spans="1:5" x14ac:dyDescent="0.3">
      <c r="A5327" s="2">
        <v>1538556291091</v>
      </c>
      <c r="B5327" s="1" t="s">
        <v>28</v>
      </c>
      <c r="C5327">
        <v>34.17</v>
      </c>
      <c r="D5327">
        <v>0.72</v>
      </c>
      <c r="E5327">
        <v>0.74</v>
      </c>
    </row>
    <row r="5328" spans="1:5" x14ac:dyDescent="0.3">
      <c r="A5328" s="2">
        <v>1538556291283</v>
      </c>
      <c r="B5328" s="1" t="s">
        <v>12</v>
      </c>
      <c r="C5328">
        <v>34.130000000000003</v>
      </c>
      <c r="D5328">
        <v>0.84</v>
      </c>
      <c r="E5328">
        <v>0.74</v>
      </c>
    </row>
    <row r="5329" spans="1:5" x14ac:dyDescent="0.3">
      <c r="A5329" s="2">
        <v>1538556291487</v>
      </c>
      <c r="B5329" s="1" t="s">
        <v>27</v>
      </c>
      <c r="C5329">
        <v>34.17</v>
      </c>
      <c r="D5329">
        <v>0.76</v>
      </c>
      <c r="E5329">
        <v>0.74</v>
      </c>
    </row>
    <row r="5330" spans="1:5" x14ac:dyDescent="0.3">
      <c r="A5330" s="2">
        <v>1538556291684</v>
      </c>
      <c r="B5330" s="1" t="s">
        <v>27</v>
      </c>
      <c r="C5330">
        <v>34.21</v>
      </c>
      <c r="D5330">
        <v>0.72</v>
      </c>
      <c r="E5330">
        <v>0.74</v>
      </c>
    </row>
    <row r="5331" spans="1:5" x14ac:dyDescent="0.3">
      <c r="A5331" s="2">
        <v>1538556291885</v>
      </c>
      <c r="B5331" s="1" t="s">
        <v>28</v>
      </c>
      <c r="C5331">
        <v>34.21</v>
      </c>
      <c r="D5331">
        <v>0.68</v>
      </c>
      <c r="E5331">
        <v>0.74</v>
      </c>
    </row>
    <row r="5332" spans="1:5" x14ac:dyDescent="0.3">
      <c r="A5332" s="2">
        <v>1538556292086</v>
      </c>
      <c r="B5332" s="1" t="s">
        <v>29</v>
      </c>
      <c r="C5332">
        <v>34.21</v>
      </c>
      <c r="D5332">
        <v>0.7</v>
      </c>
      <c r="E5332">
        <v>0.74</v>
      </c>
    </row>
    <row r="5333" spans="1:5" x14ac:dyDescent="0.3">
      <c r="A5333" s="2">
        <v>1538556292284</v>
      </c>
      <c r="B5333" s="1" t="s">
        <v>29</v>
      </c>
      <c r="C5333">
        <v>34.21</v>
      </c>
      <c r="D5333">
        <v>0.7</v>
      </c>
      <c r="E5333">
        <v>0.74</v>
      </c>
    </row>
    <row r="5334" spans="1:5" x14ac:dyDescent="0.3">
      <c r="A5334" s="2">
        <v>1538556292487</v>
      </c>
      <c r="B5334" s="1" t="s">
        <v>28</v>
      </c>
      <c r="C5334">
        <v>34.17</v>
      </c>
      <c r="D5334">
        <v>0.72</v>
      </c>
      <c r="E5334">
        <v>0.74</v>
      </c>
    </row>
    <row r="5335" spans="1:5" x14ac:dyDescent="0.3">
      <c r="A5335" s="2">
        <v>1538556292683</v>
      </c>
      <c r="B5335" s="1" t="s">
        <v>12</v>
      </c>
      <c r="C5335">
        <v>34.25</v>
      </c>
      <c r="D5335">
        <v>0.72</v>
      </c>
      <c r="E5335">
        <v>0.74</v>
      </c>
    </row>
    <row r="5336" spans="1:5" x14ac:dyDescent="0.3">
      <c r="A5336" s="2">
        <v>1538556292884</v>
      </c>
      <c r="B5336" s="1" t="s">
        <v>27</v>
      </c>
      <c r="C5336">
        <v>34.17</v>
      </c>
      <c r="D5336">
        <v>0.76</v>
      </c>
      <c r="E5336">
        <v>0.74</v>
      </c>
    </row>
    <row r="5337" spans="1:5" x14ac:dyDescent="0.3">
      <c r="A5337" s="2">
        <v>1538556293081</v>
      </c>
      <c r="B5337" s="1" t="s">
        <v>27</v>
      </c>
      <c r="C5337">
        <v>34.090000000000003</v>
      </c>
      <c r="D5337">
        <v>0.84</v>
      </c>
      <c r="E5337">
        <v>0.74</v>
      </c>
    </row>
    <row r="5338" spans="1:5" x14ac:dyDescent="0.3">
      <c r="A5338" s="2">
        <v>1538556293286</v>
      </c>
      <c r="B5338" s="1" t="s">
        <v>12</v>
      </c>
      <c r="C5338">
        <v>34.229999999999997</v>
      </c>
      <c r="D5338">
        <v>0.74</v>
      </c>
      <c r="E5338">
        <v>0.74</v>
      </c>
    </row>
    <row r="5339" spans="1:5" x14ac:dyDescent="0.3">
      <c r="A5339" s="2">
        <v>1538556293482</v>
      </c>
      <c r="B5339" s="1" t="s">
        <v>28</v>
      </c>
      <c r="C5339">
        <v>34.15</v>
      </c>
      <c r="D5339">
        <v>0.74</v>
      </c>
      <c r="E5339">
        <v>0.74</v>
      </c>
    </row>
    <row r="5340" spans="1:5" x14ac:dyDescent="0.3">
      <c r="A5340" s="2">
        <v>1538556293683</v>
      </c>
      <c r="B5340" s="1" t="s">
        <v>29</v>
      </c>
      <c r="C5340">
        <v>34.15</v>
      </c>
      <c r="D5340">
        <v>0.76</v>
      </c>
      <c r="E5340">
        <v>0.74</v>
      </c>
    </row>
    <row r="5341" spans="1:5" x14ac:dyDescent="0.3">
      <c r="A5341" s="2">
        <v>1538556293884</v>
      </c>
      <c r="B5341" s="1" t="s">
        <v>28</v>
      </c>
      <c r="C5341">
        <v>34.15</v>
      </c>
      <c r="D5341">
        <v>0.74</v>
      </c>
      <c r="E5341">
        <v>0.74</v>
      </c>
    </row>
    <row r="5342" spans="1:5" x14ac:dyDescent="0.3">
      <c r="A5342" s="2">
        <v>1538556294083</v>
      </c>
      <c r="B5342" s="1" t="s">
        <v>29</v>
      </c>
      <c r="C5342">
        <v>34.17</v>
      </c>
      <c r="D5342">
        <v>0.74</v>
      </c>
      <c r="E5342">
        <v>0.74</v>
      </c>
    </row>
    <row r="5343" spans="1:5" x14ac:dyDescent="0.3">
      <c r="A5343" s="2">
        <v>1538556294285</v>
      </c>
      <c r="B5343" s="1" t="s">
        <v>29</v>
      </c>
      <c r="C5343">
        <v>34.15</v>
      </c>
      <c r="D5343">
        <v>0.76</v>
      </c>
      <c r="E5343">
        <v>0.74</v>
      </c>
    </row>
    <row r="5344" spans="1:5" x14ac:dyDescent="0.3">
      <c r="A5344" s="2">
        <v>1538556294481</v>
      </c>
      <c r="B5344" s="1" t="s">
        <v>27</v>
      </c>
      <c r="C5344">
        <v>34.25</v>
      </c>
      <c r="D5344">
        <v>0.68</v>
      </c>
      <c r="E5344">
        <v>0.75</v>
      </c>
    </row>
    <row r="5345" spans="1:5" x14ac:dyDescent="0.3">
      <c r="A5345" s="2">
        <v>1538556294682</v>
      </c>
      <c r="B5345" s="1" t="s">
        <v>29</v>
      </c>
      <c r="C5345">
        <v>34.15</v>
      </c>
      <c r="D5345">
        <v>0.76</v>
      </c>
      <c r="E5345">
        <v>0.74</v>
      </c>
    </row>
    <row r="5346" spans="1:5" x14ac:dyDescent="0.3">
      <c r="A5346" s="2">
        <v>1538556294879</v>
      </c>
      <c r="B5346" s="1" t="s">
        <v>13</v>
      </c>
      <c r="C5346">
        <v>34.15</v>
      </c>
      <c r="D5346">
        <v>0.84</v>
      </c>
      <c r="E5346">
        <v>0.75</v>
      </c>
    </row>
    <row r="5347" spans="1:5" x14ac:dyDescent="0.3">
      <c r="A5347" s="2">
        <v>1538556295084</v>
      </c>
      <c r="B5347" s="1" t="s">
        <v>13</v>
      </c>
      <c r="C5347">
        <v>34.17</v>
      </c>
      <c r="D5347">
        <v>0.82</v>
      </c>
      <c r="E5347">
        <v>0.74</v>
      </c>
    </row>
    <row r="5348" spans="1:5" x14ac:dyDescent="0.3">
      <c r="A5348" s="2">
        <v>1538556295280</v>
      </c>
      <c r="B5348" s="1" t="s">
        <v>16</v>
      </c>
      <c r="C5348">
        <v>34.17</v>
      </c>
      <c r="D5348">
        <v>0.84</v>
      </c>
      <c r="E5348">
        <v>0.74</v>
      </c>
    </row>
    <row r="5349" spans="1:5" x14ac:dyDescent="0.3">
      <c r="A5349" s="2">
        <v>1538556295481</v>
      </c>
      <c r="B5349" s="1" t="s">
        <v>27</v>
      </c>
      <c r="C5349">
        <v>34.229999999999997</v>
      </c>
      <c r="D5349">
        <v>0.7</v>
      </c>
      <c r="E5349">
        <v>0.75</v>
      </c>
    </row>
    <row r="5350" spans="1:5" x14ac:dyDescent="0.3">
      <c r="A5350" s="2">
        <v>1538556295686</v>
      </c>
      <c r="B5350" s="1" t="s">
        <v>16</v>
      </c>
      <c r="C5350">
        <v>34.229999999999997</v>
      </c>
      <c r="D5350">
        <v>0.78</v>
      </c>
      <c r="E5350">
        <v>0.75</v>
      </c>
    </row>
    <row r="5351" spans="1:5" x14ac:dyDescent="0.3">
      <c r="A5351" s="2">
        <v>1538556295882</v>
      </c>
      <c r="B5351" s="1" t="s">
        <v>13</v>
      </c>
      <c r="C5351">
        <v>34.130000000000003</v>
      </c>
      <c r="D5351">
        <v>0.86</v>
      </c>
      <c r="E5351">
        <v>0.75</v>
      </c>
    </row>
    <row r="5352" spans="1:5" x14ac:dyDescent="0.3">
      <c r="A5352" s="2">
        <v>1538556296083</v>
      </c>
      <c r="B5352" s="1" t="s">
        <v>13</v>
      </c>
      <c r="C5352">
        <v>34.17</v>
      </c>
      <c r="D5352">
        <v>0.82</v>
      </c>
      <c r="E5352">
        <v>0.75</v>
      </c>
    </row>
    <row r="5353" spans="1:5" x14ac:dyDescent="0.3">
      <c r="A5353" s="2">
        <v>1538556296280</v>
      </c>
      <c r="B5353" s="1" t="s">
        <v>29</v>
      </c>
      <c r="C5353">
        <v>34.229999999999997</v>
      </c>
      <c r="D5353">
        <v>0.68</v>
      </c>
      <c r="E5353">
        <v>0.75</v>
      </c>
    </row>
    <row r="5354" spans="1:5" x14ac:dyDescent="0.3">
      <c r="A5354" s="2">
        <v>1538556296480</v>
      </c>
      <c r="B5354" s="1" t="s">
        <v>29</v>
      </c>
      <c r="C5354">
        <v>34.229999999999997</v>
      </c>
      <c r="D5354">
        <v>0.68</v>
      </c>
      <c r="E5354">
        <v>0.75</v>
      </c>
    </row>
    <row r="5355" spans="1:5" x14ac:dyDescent="0.3">
      <c r="A5355" s="2">
        <v>1538556296677</v>
      </c>
      <c r="B5355" s="1" t="s">
        <v>12</v>
      </c>
      <c r="C5355">
        <v>34.15</v>
      </c>
      <c r="D5355">
        <v>0.82</v>
      </c>
      <c r="E5355">
        <v>0.75</v>
      </c>
    </row>
    <row r="5356" spans="1:5" x14ac:dyDescent="0.3">
      <c r="A5356" s="2">
        <v>1538556296881</v>
      </c>
      <c r="B5356" s="1" t="s">
        <v>12</v>
      </c>
      <c r="C5356">
        <v>34.17</v>
      </c>
      <c r="D5356">
        <v>0.8</v>
      </c>
      <c r="E5356">
        <v>0.75</v>
      </c>
    </row>
    <row r="5357" spans="1:5" x14ac:dyDescent="0.3">
      <c r="A5357" s="2">
        <v>1538556297082</v>
      </c>
      <c r="B5357" s="1" t="s">
        <v>12</v>
      </c>
      <c r="C5357">
        <v>34.21</v>
      </c>
      <c r="D5357">
        <v>0.76</v>
      </c>
      <c r="E5357">
        <v>0.75</v>
      </c>
    </row>
    <row r="5358" spans="1:5" x14ac:dyDescent="0.3">
      <c r="A5358" s="2">
        <v>1538556297279</v>
      </c>
      <c r="B5358" s="1" t="s">
        <v>13</v>
      </c>
      <c r="C5358">
        <v>34.21</v>
      </c>
      <c r="D5358">
        <v>0.78</v>
      </c>
      <c r="E5358">
        <v>0.75</v>
      </c>
    </row>
    <row r="5359" spans="1:5" x14ac:dyDescent="0.3">
      <c r="A5359" s="2">
        <v>1538556297484</v>
      </c>
      <c r="B5359" s="1" t="s">
        <v>27</v>
      </c>
      <c r="C5359">
        <v>34.21</v>
      </c>
      <c r="D5359">
        <v>0.72</v>
      </c>
      <c r="E5359">
        <v>0.75</v>
      </c>
    </row>
    <row r="5360" spans="1:5" x14ac:dyDescent="0.3">
      <c r="A5360" s="2">
        <v>1538556297680</v>
      </c>
      <c r="B5360" s="1" t="s">
        <v>16</v>
      </c>
      <c r="C5360">
        <v>34.25</v>
      </c>
      <c r="D5360">
        <v>0.76</v>
      </c>
      <c r="E5360">
        <v>0.75</v>
      </c>
    </row>
    <row r="5361" spans="1:5" x14ac:dyDescent="0.3">
      <c r="A5361" s="2">
        <v>1538556297881</v>
      </c>
      <c r="B5361" s="1" t="s">
        <v>12</v>
      </c>
      <c r="C5361">
        <v>34.25</v>
      </c>
      <c r="D5361">
        <v>0.72</v>
      </c>
      <c r="E5361">
        <v>0.75</v>
      </c>
    </row>
    <row r="5362" spans="1:5" x14ac:dyDescent="0.3">
      <c r="A5362" s="2">
        <v>1538556298078</v>
      </c>
      <c r="B5362" s="1" t="s">
        <v>13</v>
      </c>
      <c r="C5362">
        <v>34.229999999999997</v>
      </c>
      <c r="D5362">
        <v>0.76</v>
      </c>
      <c r="E5362">
        <v>0.75</v>
      </c>
    </row>
    <row r="5363" spans="1:5" x14ac:dyDescent="0.3">
      <c r="A5363" s="2">
        <v>1538556298278</v>
      </c>
      <c r="B5363" s="1" t="s">
        <v>12</v>
      </c>
      <c r="C5363">
        <v>34.25</v>
      </c>
      <c r="D5363">
        <v>0.72</v>
      </c>
      <c r="E5363">
        <v>0.75</v>
      </c>
    </row>
    <row r="5364" spans="1:5" x14ac:dyDescent="0.3">
      <c r="A5364" s="2">
        <v>1538556298479</v>
      </c>
      <c r="B5364" s="1" t="s">
        <v>13</v>
      </c>
      <c r="C5364">
        <v>34.25</v>
      </c>
      <c r="D5364">
        <v>0.74</v>
      </c>
      <c r="E5364">
        <v>0.75</v>
      </c>
    </row>
    <row r="5365" spans="1:5" x14ac:dyDescent="0.3">
      <c r="A5365" s="2">
        <v>1538556298680</v>
      </c>
      <c r="B5365" s="1" t="s">
        <v>13</v>
      </c>
      <c r="C5365">
        <v>34.229999999999997</v>
      </c>
      <c r="D5365">
        <v>0.76</v>
      </c>
      <c r="E5365">
        <v>0.75</v>
      </c>
    </row>
    <row r="5366" spans="1:5" x14ac:dyDescent="0.3">
      <c r="A5366" s="2">
        <v>1538556298880</v>
      </c>
      <c r="B5366" s="1" t="s">
        <v>27</v>
      </c>
      <c r="C5366">
        <v>34.29</v>
      </c>
      <c r="D5366">
        <v>0.64</v>
      </c>
      <c r="E5366">
        <v>0.75</v>
      </c>
    </row>
    <row r="5367" spans="1:5" x14ac:dyDescent="0.3">
      <c r="A5367" s="2">
        <v>1538556299077</v>
      </c>
      <c r="B5367" s="1" t="s">
        <v>16</v>
      </c>
      <c r="C5367">
        <v>34.21</v>
      </c>
      <c r="D5367">
        <v>0.8</v>
      </c>
      <c r="E5367">
        <v>0.75</v>
      </c>
    </row>
    <row r="5368" spans="1:5" x14ac:dyDescent="0.3">
      <c r="A5368" s="2">
        <v>1538556299282</v>
      </c>
      <c r="B5368" s="1" t="s">
        <v>12</v>
      </c>
      <c r="C5368">
        <v>34.29</v>
      </c>
      <c r="D5368">
        <v>0.68</v>
      </c>
      <c r="E5368">
        <v>0.75</v>
      </c>
    </row>
    <row r="5369" spans="1:5" x14ac:dyDescent="0.3">
      <c r="A5369" s="2">
        <v>1538556299478</v>
      </c>
      <c r="B5369" s="1" t="s">
        <v>29</v>
      </c>
      <c r="C5369">
        <v>34.21</v>
      </c>
      <c r="D5369">
        <v>0.7</v>
      </c>
      <c r="E5369">
        <v>0.75</v>
      </c>
    </row>
    <row r="5370" spans="1:5" x14ac:dyDescent="0.3">
      <c r="A5370" s="2">
        <v>1538556299679</v>
      </c>
      <c r="B5370" s="1" t="s">
        <v>28</v>
      </c>
      <c r="C5370">
        <v>34.229999999999997</v>
      </c>
      <c r="D5370">
        <v>0.66</v>
      </c>
      <c r="E5370">
        <v>0.75</v>
      </c>
    </row>
    <row r="5371" spans="1:5" x14ac:dyDescent="0.3">
      <c r="A5371" s="2">
        <v>1538556299876</v>
      </c>
      <c r="B5371" s="1" t="s">
        <v>28</v>
      </c>
      <c r="C5371">
        <v>34.15</v>
      </c>
      <c r="D5371">
        <v>0.74</v>
      </c>
      <c r="E5371">
        <v>0.75</v>
      </c>
    </row>
    <row r="5372" spans="1:5" x14ac:dyDescent="0.3">
      <c r="A5372" s="2">
        <v>1538556300080</v>
      </c>
      <c r="B5372" s="1" t="s">
        <v>29</v>
      </c>
      <c r="C5372">
        <v>34.17</v>
      </c>
      <c r="D5372">
        <v>0.74</v>
      </c>
      <c r="E5372">
        <v>0.75</v>
      </c>
    </row>
    <row r="5373" spans="1:5" x14ac:dyDescent="0.3">
      <c r="A5373" s="2">
        <v>1538556300277</v>
      </c>
      <c r="B5373" s="1" t="s">
        <v>12</v>
      </c>
      <c r="C5373">
        <v>34.25</v>
      </c>
      <c r="D5373">
        <v>0.72</v>
      </c>
      <c r="E5373">
        <v>0.75</v>
      </c>
    </row>
    <row r="5374" spans="1:5" x14ac:dyDescent="0.3">
      <c r="A5374" s="2">
        <v>1538556300478</v>
      </c>
      <c r="B5374" s="1" t="s">
        <v>12</v>
      </c>
      <c r="C5374">
        <v>34.15</v>
      </c>
      <c r="D5374">
        <v>0.82</v>
      </c>
      <c r="E5374">
        <v>0.75</v>
      </c>
    </row>
    <row r="5375" spans="1:5" x14ac:dyDescent="0.3">
      <c r="A5375" s="2">
        <v>1538556300679</v>
      </c>
      <c r="B5375" s="1" t="s">
        <v>27</v>
      </c>
      <c r="C5375">
        <v>34.17</v>
      </c>
      <c r="D5375">
        <v>0.76</v>
      </c>
      <c r="E5375">
        <v>0.75</v>
      </c>
    </row>
    <row r="5376" spans="1:5" x14ac:dyDescent="0.3">
      <c r="A5376" s="2">
        <v>1538556300881</v>
      </c>
      <c r="B5376" s="1" t="s">
        <v>12</v>
      </c>
      <c r="C5376">
        <v>34.21</v>
      </c>
      <c r="D5376">
        <v>0.76</v>
      </c>
      <c r="E5376">
        <v>0.75</v>
      </c>
    </row>
    <row r="5377" spans="1:5" x14ac:dyDescent="0.3">
      <c r="A5377" s="2">
        <v>1538556301080</v>
      </c>
      <c r="B5377" s="1" t="s">
        <v>27</v>
      </c>
      <c r="C5377">
        <v>34.29</v>
      </c>
      <c r="D5377">
        <v>0.64</v>
      </c>
      <c r="E5377">
        <v>0.75</v>
      </c>
    </row>
    <row r="5378" spans="1:5" x14ac:dyDescent="0.3">
      <c r="A5378" s="2">
        <v>1538556301276</v>
      </c>
      <c r="B5378" s="1" t="s">
        <v>28</v>
      </c>
      <c r="C5378">
        <v>34.15</v>
      </c>
      <c r="D5378">
        <v>0.74</v>
      </c>
      <c r="E5378">
        <v>0.75</v>
      </c>
    </row>
    <row r="5379" spans="1:5" x14ac:dyDescent="0.3">
      <c r="A5379" s="2">
        <v>1538556301477</v>
      </c>
      <c r="B5379" s="1" t="s">
        <v>29</v>
      </c>
      <c r="C5379">
        <v>34.229999999999997</v>
      </c>
      <c r="D5379">
        <v>0.68</v>
      </c>
      <c r="E5379">
        <v>0.75</v>
      </c>
    </row>
    <row r="5380" spans="1:5" x14ac:dyDescent="0.3">
      <c r="A5380" s="2">
        <v>1538556301674</v>
      </c>
      <c r="B5380" s="1" t="s">
        <v>12</v>
      </c>
      <c r="C5380">
        <v>34.17</v>
      </c>
      <c r="D5380">
        <v>0.8</v>
      </c>
      <c r="E5380">
        <v>0.74</v>
      </c>
    </row>
    <row r="5381" spans="1:5" x14ac:dyDescent="0.3">
      <c r="A5381" s="2">
        <v>1538556301879</v>
      </c>
      <c r="B5381" s="1" t="s">
        <v>13</v>
      </c>
      <c r="C5381">
        <v>34.31</v>
      </c>
      <c r="D5381">
        <v>0.68</v>
      </c>
      <c r="E5381">
        <v>0.74</v>
      </c>
    </row>
    <row r="5382" spans="1:5" x14ac:dyDescent="0.3">
      <c r="A5382" s="2">
        <v>1538556302075</v>
      </c>
      <c r="B5382" s="1" t="s">
        <v>12</v>
      </c>
      <c r="C5382">
        <v>34.29</v>
      </c>
      <c r="D5382">
        <v>0.68</v>
      </c>
      <c r="E5382">
        <v>0.74</v>
      </c>
    </row>
    <row r="5383" spans="1:5" x14ac:dyDescent="0.3">
      <c r="A5383" s="2">
        <v>1538556302276</v>
      </c>
      <c r="B5383" s="1" t="s">
        <v>28</v>
      </c>
      <c r="C5383">
        <v>34.25</v>
      </c>
      <c r="D5383">
        <v>0.64</v>
      </c>
      <c r="E5383">
        <v>0.74</v>
      </c>
    </row>
    <row r="5384" spans="1:5" x14ac:dyDescent="0.3">
      <c r="A5384" s="2">
        <v>1538556302473</v>
      </c>
      <c r="B5384" s="1" t="s">
        <v>29</v>
      </c>
      <c r="C5384">
        <v>34.25</v>
      </c>
      <c r="D5384">
        <v>0.66</v>
      </c>
      <c r="E5384">
        <v>0.74</v>
      </c>
    </row>
    <row r="5385" spans="1:5" x14ac:dyDescent="0.3">
      <c r="A5385" s="2">
        <v>1538556302677</v>
      </c>
      <c r="B5385" s="1" t="s">
        <v>29</v>
      </c>
      <c r="C5385">
        <v>34.229999999999997</v>
      </c>
      <c r="D5385">
        <v>0.68</v>
      </c>
      <c r="E5385">
        <v>0.74</v>
      </c>
    </row>
    <row r="5386" spans="1:5" x14ac:dyDescent="0.3">
      <c r="A5386" s="2">
        <v>1538556302878</v>
      </c>
      <c r="B5386" s="1" t="s">
        <v>27</v>
      </c>
      <c r="C5386">
        <v>34.21</v>
      </c>
      <c r="D5386">
        <v>0.72</v>
      </c>
      <c r="E5386">
        <v>0.74</v>
      </c>
    </row>
    <row r="5387" spans="1:5" x14ac:dyDescent="0.3">
      <c r="A5387" s="2">
        <v>1538556303075</v>
      </c>
      <c r="B5387" s="1" t="s">
        <v>12</v>
      </c>
      <c r="C5387">
        <v>34.229999999999997</v>
      </c>
      <c r="D5387">
        <v>0.74</v>
      </c>
      <c r="E5387">
        <v>0.74</v>
      </c>
    </row>
    <row r="5388" spans="1:5" x14ac:dyDescent="0.3">
      <c r="A5388" s="2">
        <v>1538556303279</v>
      </c>
      <c r="B5388" s="1" t="s">
        <v>27</v>
      </c>
      <c r="C5388">
        <v>34.15</v>
      </c>
      <c r="D5388">
        <v>0.78</v>
      </c>
      <c r="E5388">
        <v>0.74</v>
      </c>
    </row>
    <row r="5389" spans="1:5" x14ac:dyDescent="0.3">
      <c r="A5389" s="2">
        <v>1538556303476</v>
      </c>
      <c r="B5389" s="1" t="s">
        <v>12</v>
      </c>
      <c r="C5389">
        <v>34.090000000000003</v>
      </c>
      <c r="D5389">
        <v>0.88</v>
      </c>
      <c r="E5389">
        <v>0.74</v>
      </c>
    </row>
    <row r="5390" spans="1:5" x14ac:dyDescent="0.3">
      <c r="A5390" s="2">
        <v>1538556303676</v>
      </c>
      <c r="B5390" s="1" t="s">
        <v>13</v>
      </c>
      <c r="C5390">
        <v>34.15</v>
      </c>
      <c r="D5390">
        <v>0.84</v>
      </c>
      <c r="E5390">
        <v>0.73</v>
      </c>
    </row>
    <row r="5391" spans="1:5" x14ac:dyDescent="0.3">
      <c r="A5391" s="2">
        <v>1538556303873</v>
      </c>
      <c r="B5391" s="1" t="s">
        <v>29</v>
      </c>
      <c r="C5391">
        <v>34.15</v>
      </c>
      <c r="D5391">
        <v>0.76</v>
      </c>
      <c r="E5391">
        <v>0.74</v>
      </c>
    </row>
    <row r="5392" spans="1:5" x14ac:dyDescent="0.3">
      <c r="A5392" s="2">
        <v>1538556304074</v>
      </c>
      <c r="B5392" s="1" t="s">
        <v>27</v>
      </c>
      <c r="C5392">
        <v>34.15</v>
      </c>
      <c r="D5392">
        <v>0.78</v>
      </c>
      <c r="E5392">
        <v>0.73</v>
      </c>
    </row>
    <row r="5393" spans="1:5" x14ac:dyDescent="0.3">
      <c r="A5393" s="2">
        <v>1538556304275</v>
      </c>
      <c r="B5393" s="1" t="s">
        <v>12</v>
      </c>
      <c r="C5393">
        <v>34.21</v>
      </c>
      <c r="D5393">
        <v>0.76</v>
      </c>
      <c r="E5393">
        <v>0.74</v>
      </c>
    </row>
    <row r="5394" spans="1:5" x14ac:dyDescent="0.3">
      <c r="A5394" s="2">
        <v>1538556304476</v>
      </c>
      <c r="B5394" s="1" t="s">
        <v>12</v>
      </c>
      <c r="C5394">
        <v>34.25</v>
      </c>
      <c r="D5394">
        <v>0.72</v>
      </c>
      <c r="E5394">
        <v>0.74</v>
      </c>
    </row>
    <row r="5395" spans="1:5" x14ac:dyDescent="0.3">
      <c r="A5395" s="2">
        <v>1538556304676</v>
      </c>
      <c r="B5395" s="1" t="s">
        <v>12</v>
      </c>
      <c r="C5395">
        <v>34.15</v>
      </c>
      <c r="D5395">
        <v>0.82</v>
      </c>
      <c r="E5395">
        <v>0.74</v>
      </c>
    </row>
    <row r="5396" spans="1:5" x14ac:dyDescent="0.3">
      <c r="A5396" s="2">
        <v>1538556304872</v>
      </c>
      <c r="B5396" s="1" t="s">
        <v>12</v>
      </c>
      <c r="C5396">
        <v>34.21</v>
      </c>
      <c r="D5396">
        <v>0.76</v>
      </c>
      <c r="E5396">
        <v>0.74</v>
      </c>
    </row>
    <row r="5397" spans="1:5" x14ac:dyDescent="0.3">
      <c r="A5397" s="2">
        <v>1538556305078</v>
      </c>
      <c r="B5397" s="1" t="s">
        <v>12</v>
      </c>
      <c r="C5397">
        <v>34.15</v>
      </c>
      <c r="D5397">
        <v>0.82</v>
      </c>
      <c r="E5397">
        <v>0.74</v>
      </c>
    </row>
    <row r="5398" spans="1:5" x14ac:dyDescent="0.3">
      <c r="A5398" s="2">
        <v>1538556305274</v>
      </c>
      <c r="B5398" s="1" t="s">
        <v>12</v>
      </c>
      <c r="C5398">
        <v>34.229999999999997</v>
      </c>
      <c r="D5398">
        <v>0.74</v>
      </c>
      <c r="E5398">
        <v>0.74</v>
      </c>
    </row>
    <row r="5399" spans="1:5" x14ac:dyDescent="0.3">
      <c r="A5399" s="2">
        <v>1538556305475</v>
      </c>
      <c r="B5399" s="1" t="s">
        <v>13</v>
      </c>
      <c r="C5399">
        <v>34.130000000000003</v>
      </c>
      <c r="D5399">
        <v>0.86</v>
      </c>
      <c r="E5399">
        <v>0.74</v>
      </c>
    </row>
    <row r="5400" spans="1:5" x14ac:dyDescent="0.3">
      <c r="A5400" s="2">
        <v>1538556305671</v>
      </c>
      <c r="B5400" s="1" t="s">
        <v>12</v>
      </c>
      <c r="C5400">
        <v>34.21</v>
      </c>
      <c r="D5400">
        <v>0.76</v>
      </c>
      <c r="E5400">
        <v>0.74</v>
      </c>
    </row>
    <row r="5401" spans="1:5" x14ac:dyDescent="0.3">
      <c r="A5401" s="2">
        <v>1538556305876</v>
      </c>
      <c r="B5401" s="1" t="s">
        <v>12</v>
      </c>
      <c r="C5401">
        <v>34.229999999999997</v>
      </c>
      <c r="D5401">
        <v>0.74</v>
      </c>
      <c r="E5401">
        <v>0.74</v>
      </c>
    </row>
    <row r="5402" spans="1:5" x14ac:dyDescent="0.3">
      <c r="A5402" s="2">
        <v>1538556306073</v>
      </c>
      <c r="B5402" s="1" t="s">
        <v>12</v>
      </c>
      <c r="C5402">
        <v>34.21</v>
      </c>
      <c r="D5402">
        <v>0.76</v>
      </c>
      <c r="E5402">
        <v>0.74</v>
      </c>
    </row>
    <row r="5403" spans="1:5" x14ac:dyDescent="0.3">
      <c r="A5403" s="2">
        <v>1538556306274</v>
      </c>
      <c r="B5403" s="1" t="s">
        <v>12</v>
      </c>
      <c r="C5403">
        <v>34.21</v>
      </c>
      <c r="D5403">
        <v>0.76</v>
      </c>
      <c r="E5403">
        <v>0.74</v>
      </c>
    </row>
    <row r="5404" spans="1:5" x14ac:dyDescent="0.3">
      <c r="A5404" s="2">
        <v>1538556306474</v>
      </c>
      <c r="B5404" s="1" t="s">
        <v>27</v>
      </c>
      <c r="C5404">
        <v>34.15</v>
      </c>
      <c r="D5404">
        <v>0.78</v>
      </c>
      <c r="E5404">
        <v>0.75</v>
      </c>
    </row>
    <row r="5405" spans="1:5" x14ac:dyDescent="0.3">
      <c r="A5405" s="2">
        <v>1538556306671</v>
      </c>
      <c r="B5405" s="1" t="s">
        <v>27</v>
      </c>
      <c r="C5405">
        <v>34.21</v>
      </c>
      <c r="D5405">
        <v>0.72</v>
      </c>
      <c r="E5405">
        <v>0.75</v>
      </c>
    </row>
    <row r="5406" spans="1:5" x14ac:dyDescent="0.3">
      <c r="A5406" s="2">
        <v>1538556306875</v>
      </c>
      <c r="B5406" s="1" t="s">
        <v>13</v>
      </c>
      <c r="C5406">
        <v>34.21</v>
      </c>
      <c r="D5406">
        <v>0.78</v>
      </c>
      <c r="E5406">
        <v>0.75</v>
      </c>
    </row>
    <row r="5407" spans="1:5" x14ac:dyDescent="0.3">
      <c r="A5407" s="2">
        <v>1538556307072</v>
      </c>
      <c r="B5407" s="1" t="s">
        <v>12</v>
      </c>
      <c r="C5407">
        <v>34.229999999999997</v>
      </c>
      <c r="D5407">
        <v>0.74</v>
      </c>
      <c r="E5407">
        <v>0.75</v>
      </c>
    </row>
    <row r="5408" spans="1:5" x14ac:dyDescent="0.3">
      <c r="A5408" s="2">
        <v>1538556307273</v>
      </c>
      <c r="B5408" s="1" t="s">
        <v>12</v>
      </c>
      <c r="C5408">
        <v>34.21</v>
      </c>
      <c r="D5408">
        <v>0.76</v>
      </c>
      <c r="E5408">
        <v>0.75</v>
      </c>
    </row>
    <row r="5409" spans="1:5" x14ac:dyDescent="0.3">
      <c r="A5409" s="2">
        <v>1538556307470</v>
      </c>
      <c r="B5409" s="1" t="s">
        <v>29</v>
      </c>
      <c r="C5409">
        <v>34.229999999999997</v>
      </c>
      <c r="D5409">
        <v>0.68</v>
      </c>
      <c r="E5409">
        <v>0.75</v>
      </c>
    </row>
    <row r="5410" spans="1:5" x14ac:dyDescent="0.3">
      <c r="A5410" s="2">
        <v>1538556307674</v>
      </c>
      <c r="B5410" s="1" t="s">
        <v>29</v>
      </c>
      <c r="C5410">
        <v>34.21</v>
      </c>
      <c r="D5410">
        <v>0.7</v>
      </c>
      <c r="E5410">
        <v>0.75</v>
      </c>
    </row>
    <row r="5411" spans="1:5" x14ac:dyDescent="0.3">
      <c r="A5411" s="2">
        <v>1538556307871</v>
      </c>
      <c r="B5411" s="1" t="s">
        <v>27</v>
      </c>
      <c r="C5411">
        <v>34.21</v>
      </c>
      <c r="D5411">
        <v>0.72</v>
      </c>
      <c r="E5411">
        <v>0.75</v>
      </c>
    </row>
    <row r="5412" spans="1:5" x14ac:dyDescent="0.3">
      <c r="A5412" s="2">
        <v>1538556308071</v>
      </c>
      <c r="B5412" s="1" t="s">
        <v>12</v>
      </c>
      <c r="C5412">
        <v>34.229999999999997</v>
      </c>
      <c r="D5412">
        <v>0.74</v>
      </c>
      <c r="E5412">
        <v>0.75</v>
      </c>
    </row>
    <row r="5413" spans="1:5" x14ac:dyDescent="0.3">
      <c r="A5413" s="2">
        <v>1538556308276</v>
      </c>
      <c r="B5413" s="1" t="s">
        <v>13</v>
      </c>
      <c r="C5413">
        <v>34.229999999999997</v>
      </c>
      <c r="D5413">
        <v>0.76</v>
      </c>
      <c r="E5413">
        <v>0.75</v>
      </c>
    </row>
    <row r="5414" spans="1:5" x14ac:dyDescent="0.3">
      <c r="A5414" s="2">
        <v>1538556308473</v>
      </c>
      <c r="B5414" s="1" t="s">
        <v>29</v>
      </c>
      <c r="C5414">
        <v>34.229999999999997</v>
      </c>
      <c r="D5414">
        <v>0.68</v>
      </c>
      <c r="E5414">
        <v>0.75</v>
      </c>
    </row>
    <row r="5415" spans="1:5" x14ac:dyDescent="0.3">
      <c r="A5415" s="2">
        <v>1538556308674</v>
      </c>
      <c r="B5415" s="1" t="s">
        <v>13</v>
      </c>
      <c r="C5415">
        <v>34.25</v>
      </c>
      <c r="D5415">
        <v>0.74</v>
      </c>
      <c r="E5415">
        <v>0.75</v>
      </c>
    </row>
    <row r="5416" spans="1:5" x14ac:dyDescent="0.3">
      <c r="A5416" s="2">
        <v>1538556308870</v>
      </c>
      <c r="B5416" s="1" t="s">
        <v>28</v>
      </c>
      <c r="C5416">
        <v>34.229999999999997</v>
      </c>
      <c r="D5416">
        <v>0.66</v>
      </c>
      <c r="E5416">
        <v>0.75</v>
      </c>
    </row>
    <row r="5417" spans="1:5" x14ac:dyDescent="0.3">
      <c r="A5417" s="2">
        <v>1538556309071</v>
      </c>
      <c r="B5417" s="1" t="s">
        <v>28</v>
      </c>
      <c r="C5417">
        <v>34.21</v>
      </c>
      <c r="D5417">
        <v>0.68</v>
      </c>
      <c r="E5417">
        <v>0.75</v>
      </c>
    </row>
    <row r="5418" spans="1:5" x14ac:dyDescent="0.3">
      <c r="A5418" s="2">
        <v>1538556309272</v>
      </c>
      <c r="B5418" s="1" t="s">
        <v>27</v>
      </c>
      <c r="C5418">
        <v>34.229999999999997</v>
      </c>
      <c r="D5418">
        <v>0.7</v>
      </c>
      <c r="E5418">
        <v>0.74</v>
      </c>
    </row>
    <row r="5419" spans="1:5" x14ac:dyDescent="0.3">
      <c r="A5419" s="2">
        <v>1538556309472</v>
      </c>
      <c r="B5419" s="1" t="s">
        <v>28</v>
      </c>
      <c r="C5419">
        <v>34.25</v>
      </c>
      <c r="D5419">
        <v>0.64</v>
      </c>
      <c r="E5419">
        <v>0.74</v>
      </c>
    </row>
    <row r="5420" spans="1:5" x14ac:dyDescent="0.3">
      <c r="A5420" s="2">
        <v>1538556309669</v>
      </c>
      <c r="B5420" s="1" t="s">
        <v>28</v>
      </c>
      <c r="C5420">
        <v>34.229999999999997</v>
      </c>
      <c r="D5420">
        <v>0.66</v>
      </c>
      <c r="E5420">
        <v>0.74</v>
      </c>
    </row>
    <row r="5421" spans="1:5" x14ac:dyDescent="0.3">
      <c r="A5421" s="2">
        <v>1538556309869</v>
      </c>
      <c r="B5421" s="1" t="s">
        <v>28</v>
      </c>
      <c r="C5421">
        <v>34.21</v>
      </c>
      <c r="D5421">
        <v>0.68</v>
      </c>
      <c r="E5421">
        <v>0.74</v>
      </c>
    </row>
    <row r="5422" spans="1:5" x14ac:dyDescent="0.3">
      <c r="A5422" s="2">
        <v>1538556310067</v>
      </c>
      <c r="B5422" s="1" t="s">
        <v>32</v>
      </c>
      <c r="C5422">
        <v>34.21</v>
      </c>
      <c r="D5422">
        <v>0.62</v>
      </c>
      <c r="E5422">
        <v>0.74</v>
      </c>
    </row>
    <row r="5423" spans="1:5" x14ac:dyDescent="0.3">
      <c r="A5423" s="2">
        <v>1538556310271</v>
      </c>
      <c r="B5423" s="1" t="s">
        <v>28</v>
      </c>
      <c r="C5423">
        <v>34.229999999999997</v>
      </c>
      <c r="D5423">
        <v>0.66</v>
      </c>
      <c r="E5423">
        <v>0.74</v>
      </c>
    </row>
    <row r="5424" spans="1:5" x14ac:dyDescent="0.3">
      <c r="A5424" s="2">
        <v>1538556310472</v>
      </c>
      <c r="B5424" s="1" t="s">
        <v>32</v>
      </c>
      <c r="C5424">
        <v>34.15</v>
      </c>
      <c r="D5424">
        <v>0.68</v>
      </c>
      <c r="E5424">
        <v>0.74</v>
      </c>
    </row>
    <row r="5425" spans="1:5" x14ac:dyDescent="0.3">
      <c r="A5425" s="2">
        <v>1538556310668</v>
      </c>
      <c r="B5425" s="1" t="s">
        <v>29</v>
      </c>
      <c r="C5425">
        <v>34.21</v>
      </c>
      <c r="D5425">
        <v>0.7</v>
      </c>
      <c r="E5425">
        <v>0.73</v>
      </c>
    </row>
    <row r="5426" spans="1:5" x14ac:dyDescent="0.3">
      <c r="A5426" s="2">
        <v>1538556310873</v>
      </c>
      <c r="B5426" s="1" t="s">
        <v>28</v>
      </c>
      <c r="C5426">
        <v>34.229999999999997</v>
      </c>
      <c r="D5426">
        <v>0.66</v>
      </c>
      <c r="E5426">
        <v>0.73</v>
      </c>
    </row>
    <row r="5427" spans="1:5" x14ac:dyDescent="0.3">
      <c r="A5427" s="2">
        <v>1538556311070</v>
      </c>
      <c r="B5427" s="1" t="s">
        <v>29</v>
      </c>
      <c r="C5427">
        <v>34.25</v>
      </c>
      <c r="D5427">
        <v>0.66</v>
      </c>
      <c r="E5427">
        <v>0.73</v>
      </c>
    </row>
    <row r="5428" spans="1:5" x14ac:dyDescent="0.3">
      <c r="A5428" s="2">
        <v>1538556311271</v>
      </c>
      <c r="B5428" s="1" t="s">
        <v>27</v>
      </c>
      <c r="C5428">
        <v>34.15</v>
      </c>
      <c r="D5428">
        <v>0.78</v>
      </c>
      <c r="E5428">
        <v>0.73</v>
      </c>
    </row>
    <row r="5429" spans="1:5" x14ac:dyDescent="0.3">
      <c r="A5429" s="2">
        <v>1538556311467</v>
      </c>
      <c r="B5429" s="1" t="s">
        <v>12</v>
      </c>
      <c r="C5429">
        <v>34.25</v>
      </c>
      <c r="D5429">
        <v>0.72</v>
      </c>
      <c r="E5429">
        <v>0.73</v>
      </c>
    </row>
    <row r="5430" spans="1:5" x14ac:dyDescent="0.3">
      <c r="A5430" s="2">
        <v>1538556311672</v>
      </c>
      <c r="B5430" s="1" t="s">
        <v>29</v>
      </c>
      <c r="C5430">
        <v>34.229999999999997</v>
      </c>
      <c r="D5430">
        <v>0.68</v>
      </c>
      <c r="E5430">
        <v>0.72</v>
      </c>
    </row>
    <row r="5431" spans="1:5" x14ac:dyDescent="0.3">
      <c r="A5431" s="2">
        <v>1538556311868</v>
      </c>
      <c r="B5431" s="1" t="s">
        <v>27</v>
      </c>
      <c r="C5431">
        <v>34.229999999999997</v>
      </c>
      <c r="D5431">
        <v>0.7</v>
      </c>
      <c r="E5431">
        <v>0.72</v>
      </c>
    </row>
    <row r="5432" spans="1:5" x14ac:dyDescent="0.3">
      <c r="A5432" s="2">
        <v>1538556312069</v>
      </c>
      <c r="B5432" s="1" t="s">
        <v>27</v>
      </c>
      <c r="C5432">
        <v>34.229999999999997</v>
      </c>
      <c r="D5432">
        <v>0.7</v>
      </c>
      <c r="E5432">
        <v>0.72</v>
      </c>
    </row>
    <row r="5433" spans="1:5" x14ac:dyDescent="0.3">
      <c r="A5433" s="2">
        <v>1538556312270</v>
      </c>
      <c r="B5433" s="1" t="s">
        <v>13</v>
      </c>
      <c r="C5433">
        <v>34.229999999999997</v>
      </c>
      <c r="D5433">
        <v>0.76</v>
      </c>
      <c r="E5433">
        <v>0.72</v>
      </c>
    </row>
    <row r="5434" spans="1:5" x14ac:dyDescent="0.3">
      <c r="A5434" s="2">
        <v>1538556312466</v>
      </c>
      <c r="B5434" s="1" t="s">
        <v>28</v>
      </c>
      <c r="C5434">
        <v>34.15</v>
      </c>
      <c r="D5434">
        <v>0.74</v>
      </c>
      <c r="E5434">
        <v>0.72</v>
      </c>
    </row>
    <row r="5435" spans="1:5" x14ac:dyDescent="0.3">
      <c r="A5435" s="2">
        <v>1538556312671</v>
      </c>
      <c r="B5435" s="1" t="s">
        <v>28</v>
      </c>
      <c r="C5435">
        <v>34.229999999999997</v>
      </c>
      <c r="D5435">
        <v>0.66</v>
      </c>
      <c r="E5435">
        <v>0.72</v>
      </c>
    </row>
    <row r="5436" spans="1:5" x14ac:dyDescent="0.3">
      <c r="A5436" s="2">
        <v>1538556312868</v>
      </c>
      <c r="B5436" s="1" t="s">
        <v>29</v>
      </c>
      <c r="C5436">
        <v>34.25</v>
      </c>
      <c r="D5436">
        <v>0.66</v>
      </c>
      <c r="E5436">
        <v>0.72</v>
      </c>
    </row>
    <row r="5437" spans="1:5" x14ac:dyDescent="0.3">
      <c r="A5437" s="2">
        <v>1538556313069</v>
      </c>
      <c r="B5437" s="1" t="s">
        <v>12</v>
      </c>
      <c r="C5437">
        <v>34.25</v>
      </c>
      <c r="D5437">
        <v>0.72</v>
      </c>
      <c r="E5437">
        <v>0.71</v>
      </c>
    </row>
    <row r="5438" spans="1:5" x14ac:dyDescent="0.3">
      <c r="A5438" s="2">
        <v>1538556313265</v>
      </c>
      <c r="B5438" s="1" t="s">
        <v>12</v>
      </c>
      <c r="C5438">
        <v>34.25</v>
      </c>
      <c r="D5438">
        <v>0.72</v>
      </c>
      <c r="E5438">
        <v>0.71</v>
      </c>
    </row>
    <row r="5439" spans="1:5" x14ac:dyDescent="0.3">
      <c r="A5439" s="2">
        <v>1538556313470</v>
      </c>
      <c r="B5439" s="1" t="s">
        <v>27</v>
      </c>
      <c r="C5439">
        <v>34.229999999999997</v>
      </c>
      <c r="D5439">
        <v>0.7</v>
      </c>
      <c r="E5439">
        <v>0.71</v>
      </c>
    </row>
    <row r="5440" spans="1:5" x14ac:dyDescent="0.3">
      <c r="A5440" s="2">
        <v>1538556313671</v>
      </c>
      <c r="B5440" s="1" t="s">
        <v>12</v>
      </c>
      <c r="C5440">
        <v>34.229999999999997</v>
      </c>
      <c r="D5440">
        <v>0.74</v>
      </c>
      <c r="E5440">
        <v>0.71</v>
      </c>
    </row>
    <row r="5441" spans="1:5" x14ac:dyDescent="0.3">
      <c r="A5441" s="2">
        <v>1538556313867</v>
      </c>
      <c r="B5441" s="1" t="s">
        <v>27</v>
      </c>
      <c r="C5441">
        <v>34.25</v>
      </c>
      <c r="D5441">
        <v>0.68</v>
      </c>
      <c r="E5441">
        <v>0.71</v>
      </c>
    </row>
    <row r="5442" spans="1:5" x14ac:dyDescent="0.3">
      <c r="A5442" s="2">
        <v>1538556314068</v>
      </c>
      <c r="B5442" s="1" t="s">
        <v>29</v>
      </c>
      <c r="C5442">
        <v>34.21</v>
      </c>
      <c r="D5442">
        <v>0.7</v>
      </c>
      <c r="E5442">
        <v>0.71</v>
      </c>
    </row>
    <row r="5443" spans="1:5" x14ac:dyDescent="0.3">
      <c r="A5443" s="2">
        <v>1538556314264</v>
      </c>
      <c r="B5443" s="1" t="s">
        <v>12</v>
      </c>
      <c r="C5443">
        <v>34.17</v>
      </c>
      <c r="D5443">
        <v>0.8</v>
      </c>
      <c r="E5443">
        <v>0.71</v>
      </c>
    </row>
    <row r="5444" spans="1:5" x14ac:dyDescent="0.3">
      <c r="A5444" s="2">
        <v>1538556314469</v>
      </c>
      <c r="B5444" s="1" t="s">
        <v>28</v>
      </c>
      <c r="C5444">
        <v>34.229999999999997</v>
      </c>
      <c r="D5444">
        <v>0.66</v>
      </c>
      <c r="E5444">
        <v>0.71</v>
      </c>
    </row>
    <row r="5445" spans="1:5" x14ac:dyDescent="0.3">
      <c r="A5445" s="2">
        <v>1538556314666</v>
      </c>
      <c r="B5445" s="1" t="s">
        <v>12</v>
      </c>
      <c r="C5445">
        <v>34.15</v>
      </c>
      <c r="D5445">
        <v>0.82</v>
      </c>
      <c r="E5445">
        <v>0.71</v>
      </c>
    </row>
    <row r="5446" spans="1:5" x14ac:dyDescent="0.3">
      <c r="A5446" s="2">
        <v>1538556314866</v>
      </c>
      <c r="B5446" s="1" t="s">
        <v>27</v>
      </c>
      <c r="C5446">
        <v>34.15</v>
      </c>
      <c r="D5446">
        <v>0.78</v>
      </c>
      <c r="E5446">
        <v>0.71</v>
      </c>
    </row>
    <row r="5447" spans="1:5" x14ac:dyDescent="0.3">
      <c r="A5447" s="2">
        <v>1538556315071</v>
      </c>
      <c r="B5447" s="1" t="s">
        <v>12</v>
      </c>
      <c r="C5447">
        <v>34.21</v>
      </c>
      <c r="D5447">
        <v>0.76</v>
      </c>
      <c r="E5447">
        <v>0.71</v>
      </c>
    </row>
    <row r="5448" spans="1:5" x14ac:dyDescent="0.3">
      <c r="A5448" s="2">
        <v>1538556315268</v>
      </c>
      <c r="B5448" s="1" t="s">
        <v>12</v>
      </c>
      <c r="C5448">
        <v>34.15</v>
      </c>
      <c r="D5448">
        <v>0.82</v>
      </c>
      <c r="E5448">
        <v>0.71</v>
      </c>
    </row>
    <row r="5449" spans="1:5" x14ac:dyDescent="0.3">
      <c r="A5449" s="2">
        <v>1538556315469</v>
      </c>
      <c r="B5449" s="1" t="s">
        <v>27</v>
      </c>
      <c r="C5449">
        <v>34.21</v>
      </c>
      <c r="D5449">
        <v>0.72</v>
      </c>
      <c r="E5449">
        <v>0.71</v>
      </c>
    </row>
    <row r="5450" spans="1:5" x14ac:dyDescent="0.3">
      <c r="A5450" s="2">
        <v>1538556315665</v>
      </c>
      <c r="B5450" s="1" t="s">
        <v>27</v>
      </c>
      <c r="C5450">
        <v>34.229999999999997</v>
      </c>
      <c r="D5450">
        <v>0.7</v>
      </c>
      <c r="E5450">
        <v>0.71</v>
      </c>
    </row>
    <row r="5451" spans="1:5" x14ac:dyDescent="0.3">
      <c r="A5451" s="2">
        <v>1538556315866</v>
      </c>
      <c r="B5451" s="1" t="s">
        <v>12</v>
      </c>
      <c r="C5451">
        <v>34.21</v>
      </c>
      <c r="D5451">
        <v>0.76</v>
      </c>
      <c r="E5451">
        <v>0.71</v>
      </c>
    </row>
    <row r="5452" spans="1:5" x14ac:dyDescent="0.3">
      <c r="A5452" s="2">
        <v>1538556316063</v>
      </c>
      <c r="B5452" s="1" t="s">
        <v>12</v>
      </c>
      <c r="C5452">
        <v>34.29</v>
      </c>
      <c r="D5452">
        <v>0.68</v>
      </c>
      <c r="E5452">
        <v>0.71</v>
      </c>
    </row>
    <row r="5453" spans="1:5" x14ac:dyDescent="0.3">
      <c r="A5453" s="2">
        <v>1538556316268</v>
      </c>
      <c r="B5453" s="1" t="s">
        <v>12</v>
      </c>
      <c r="C5453">
        <v>34.229999999999997</v>
      </c>
      <c r="D5453">
        <v>0.74</v>
      </c>
      <c r="E5453">
        <v>0.71</v>
      </c>
    </row>
    <row r="5454" spans="1:5" x14ac:dyDescent="0.3">
      <c r="A5454" s="2">
        <v>1538556316464</v>
      </c>
      <c r="B5454" s="1" t="s">
        <v>27</v>
      </c>
      <c r="C5454">
        <v>34.25</v>
      </c>
      <c r="D5454">
        <v>0.68</v>
      </c>
      <c r="E5454">
        <v>0.71</v>
      </c>
    </row>
    <row r="5455" spans="1:5" x14ac:dyDescent="0.3">
      <c r="A5455" s="2">
        <v>1538556316665</v>
      </c>
      <c r="B5455" s="1" t="s">
        <v>28</v>
      </c>
      <c r="C5455">
        <v>34.25</v>
      </c>
      <c r="D5455">
        <v>0.64</v>
      </c>
      <c r="E5455">
        <v>0.71</v>
      </c>
    </row>
    <row r="5456" spans="1:5" x14ac:dyDescent="0.3">
      <c r="A5456" s="2">
        <v>1538556316869</v>
      </c>
      <c r="B5456" s="1" t="s">
        <v>30</v>
      </c>
      <c r="C5456">
        <v>34.229999999999997</v>
      </c>
      <c r="D5456">
        <v>0.62</v>
      </c>
      <c r="E5456">
        <v>0.71</v>
      </c>
    </row>
    <row r="5457" spans="1:5" x14ac:dyDescent="0.3">
      <c r="A5457" s="2">
        <v>1538556317067</v>
      </c>
      <c r="B5457" s="1" t="s">
        <v>29</v>
      </c>
      <c r="C5457">
        <v>34.229999999999997</v>
      </c>
      <c r="D5457">
        <v>0.68</v>
      </c>
      <c r="E5457">
        <v>0.71</v>
      </c>
    </row>
    <row r="5458" spans="1:5" x14ac:dyDescent="0.3">
      <c r="A5458" s="2">
        <v>1538556317266</v>
      </c>
      <c r="B5458" s="1" t="s">
        <v>29</v>
      </c>
      <c r="C5458">
        <v>34.29</v>
      </c>
      <c r="D5458">
        <v>0.62</v>
      </c>
      <c r="E5458">
        <v>0.71</v>
      </c>
    </row>
    <row r="5459" spans="1:5" x14ac:dyDescent="0.3">
      <c r="A5459" s="2">
        <v>1538556317463</v>
      </c>
      <c r="B5459" s="1" t="s">
        <v>12</v>
      </c>
      <c r="C5459">
        <v>34.31</v>
      </c>
      <c r="D5459">
        <v>0.66</v>
      </c>
      <c r="E5459">
        <v>0.71</v>
      </c>
    </row>
    <row r="5460" spans="1:5" x14ac:dyDescent="0.3">
      <c r="A5460" s="2">
        <v>1538556317664</v>
      </c>
      <c r="B5460" s="1" t="s">
        <v>27</v>
      </c>
      <c r="C5460">
        <v>34.29</v>
      </c>
      <c r="D5460">
        <v>0.64</v>
      </c>
      <c r="E5460">
        <v>0.71</v>
      </c>
    </row>
    <row r="5461" spans="1:5" x14ac:dyDescent="0.3">
      <c r="A5461" s="2">
        <v>1538556317865</v>
      </c>
      <c r="B5461" s="1" t="s">
        <v>29</v>
      </c>
      <c r="C5461">
        <v>34.31</v>
      </c>
      <c r="D5461">
        <v>0.6</v>
      </c>
      <c r="E5461">
        <v>0.71</v>
      </c>
    </row>
    <row r="5462" spans="1:5" x14ac:dyDescent="0.3">
      <c r="A5462" s="2">
        <v>1538556318065</v>
      </c>
      <c r="B5462" s="1" t="s">
        <v>12</v>
      </c>
      <c r="C5462">
        <v>34.25</v>
      </c>
      <c r="D5462">
        <v>0.72</v>
      </c>
      <c r="E5462">
        <v>0.71</v>
      </c>
    </row>
    <row r="5463" spans="1:5" x14ac:dyDescent="0.3">
      <c r="A5463" s="2">
        <v>1538556318262</v>
      </c>
      <c r="B5463" s="1" t="s">
        <v>27</v>
      </c>
      <c r="C5463">
        <v>34.29</v>
      </c>
      <c r="D5463">
        <v>0.64</v>
      </c>
      <c r="E5463">
        <v>0.71</v>
      </c>
    </row>
    <row r="5464" spans="1:5" x14ac:dyDescent="0.3">
      <c r="A5464" s="2">
        <v>1538556318463</v>
      </c>
      <c r="B5464" s="1" t="s">
        <v>27</v>
      </c>
      <c r="C5464">
        <v>34.25</v>
      </c>
      <c r="D5464">
        <v>0.68</v>
      </c>
      <c r="E5464">
        <v>0.71</v>
      </c>
    </row>
    <row r="5465" spans="1:5" x14ac:dyDescent="0.3">
      <c r="A5465" s="2">
        <v>1538556318668</v>
      </c>
      <c r="B5465" s="1" t="s">
        <v>29</v>
      </c>
      <c r="C5465">
        <v>34.29</v>
      </c>
      <c r="D5465">
        <v>0.62</v>
      </c>
      <c r="E5465">
        <v>0.7</v>
      </c>
    </row>
    <row r="5466" spans="1:5" x14ac:dyDescent="0.3">
      <c r="A5466" s="2">
        <v>1538556318864</v>
      </c>
      <c r="B5466" s="1" t="s">
        <v>29</v>
      </c>
      <c r="C5466">
        <v>34.25</v>
      </c>
      <c r="D5466">
        <v>0.66</v>
      </c>
      <c r="E5466">
        <v>0.7</v>
      </c>
    </row>
    <row r="5467" spans="1:5" x14ac:dyDescent="0.3">
      <c r="A5467" s="2">
        <v>1538556319064</v>
      </c>
      <c r="B5467" s="1" t="s">
        <v>27</v>
      </c>
      <c r="C5467">
        <v>34.229999999999997</v>
      </c>
      <c r="D5467">
        <v>0.7</v>
      </c>
      <c r="E5467">
        <v>0.7</v>
      </c>
    </row>
    <row r="5468" spans="1:5" x14ac:dyDescent="0.3">
      <c r="A5468" s="2">
        <v>1538556319261</v>
      </c>
      <c r="B5468" s="1" t="s">
        <v>12</v>
      </c>
      <c r="C5468">
        <v>34.25</v>
      </c>
      <c r="D5468">
        <v>0.72</v>
      </c>
      <c r="E5468">
        <v>0.7</v>
      </c>
    </row>
    <row r="5469" spans="1:5" x14ac:dyDescent="0.3">
      <c r="A5469" s="2">
        <v>1538556319466</v>
      </c>
      <c r="B5469" s="1" t="s">
        <v>12</v>
      </c>
      <c r="C5469">
        <v>34.25</v>
      </c>
      <c r="D5469">
        <v>0.72</v>
      </c>
      <c r="E5469">
        <v>0.7</v>
      </c>
    </row>
    <row r="5470" spans="1:5" x14ac:dyDescent="0.3">
      <c r="A5470" s="2">
        <v>1538556319663</v>
      </c>
      <c r="B5470" s="1" t="s">
        <v>27</v>
      </c>
      <c r="C5470">
        <v>34.229999999999997</v>
      </c>
      <c r="D5470">
        <v>0.7</v>
      </c>
      <c r="E5470">
        <v>0.7</v>
      </c>
    </row>
    <row r="5471" spans="1:5" x14ac:dyDescent="0.3">
      <c r="A5471" s="2">
        <v>1538556319863</v>
      </c>
      <c r="B5471" s="1" t="s">
        <v>27</v>
      </c>
      <c r="C5471">
        <v>34.229999999999997</v>
      </c>
      <c r="D5471">
        <v>0.7</v>
      </c>
      <c r="E5471">
        <v>0.7</v>
      </c>
    </row>
    <row r="5472" spans="1:5" x14ac:dyDescent="0.3">
      <c r="A5472" s="2">
        <v>1538556320064</v>
      </c>
      <c r="B5472" s="1" t="s">
        <v>29</v>
      </c>
      <c r="C5472">
        <v>34.25</v>
      </c>
      <c r="D5472">
        <v>0.66</v>
      </c>
      <c r="E5472">
        <v>0.7</v>
      </c>
    </row>
    <row r="5473" spans="1:5" x14ac:dyDescent="0.3">
      <c r="A5473" s="2">
        <v>1538556320261</v>
      </c>
      <c r="B5473" s="1" t="s">
        <v>27</v>
      </c>
      <c r="C5473">
        <v>34.229999999999997</v>
      </c>
      <c r="D5473">
        <v>0.7</v>
      </c>
      <c r="E5473">
        <v>0.7</v>
      </c>
    </row>
    <row r="5474" spans="1:5" x14ac:dyDescent="0.3">
      <c r="A5474" s="2">
        <v>1538556320466</v>
      </c>
      <c r="B5474" s="1" t="s">
        <v>28</v>
      </c>
      <c r="C5474">
        <v>34.229999999999997</v>
      </c>
      <c r="D5474">
        <v>0.66</v>
      </c>
      <c r="E5474">
        <v>0.69</v>
      </c>
    </row>
    <row r="5475" spans="1:5" x14ac:dyDescent="0.3">
      <c r="A5475" s="2">
        <v>1538556320662</v>
      </c>
      <c r="B5475" s="1" t="s">
        <v>29</v>
      </c>
      <c r="C5475">
        <v>34.25</v>
      </c>
      <c r="D5475">
        <v>0.66</v>
      </c>
      <c r="E5475">
        <v>0.69</v>
      </c>
    </row>
    <row r="5476" spans="1:5" x14ac:dyDescent="0.3">
      <c r="A5476" s="2">
        <v>1538556320862</v>
      </c>
      <c r="B5476" s="1" t="s">
        <v>29</v>
      </c>
      <c r="C5476">
        <v>34.21</v>
      </c>
      <c r="D5476">
        <v>0.7</v>
      </c>
      <c r="E5476">
        <v>0.69</v>
      </c>
    </row>
    <row r="5477" spans="1:5" x14ac:dyDescent="0.3">
      <c r="A5477" s="2">
        <v>1538556321060</v>
      </c>
      <c r="B5477" s="1" t="s">
        <v>27</v>
      </c>
      <c r="C5477">
        <v>34.25</v>
      </c>
      <c r="D5477">
        <v>0.68</v>
      </c>
      <c r="E5477">
        <v>0.69</v>
      </c>
    </row>
    <row r="5478" spans="1:5" x14ac:dyDescent="0.3">
      <c r="A5478" s="2">
        <v>1538556321264</v>
      </c>
      <c r="B5478" s="1" t="s">
        <v>27</v>
      </c>
      <c r="C5478">
        <v>34.229999999999997</v>
      </c>
      <c r="D5478">
        <v>0.7</v>
      </c>
      <c r="E5478">
        <v>0.69</v>
      </c>
    </row>
    <row r="5479" spans="1:5" x14ac:dyDescent="0.3">
      <c r="A5479" s="2">
        <v>1538556321461</v>
      </c>
      <c r="B5479" s="1" t="s">
        <v>27</v>
      </c>
      <c r="C5479">
        <v>34.25</v>
      </c>
      <c r="D5479">
        <v>0.68</v>
      </c>
      <c r="E5479">
        <v>0.69</v>
      </c>
    </row>
    <row r="5480" spans="1:5" x14ac:dyDescent="0.3">
      <c r="A5480" s="2">
        <v>1538556321661</v>
      </c>
      <c r="B5480" s="1" t="s">
        <v>29</v>
      </c>
      <c r="C5480">
        <v>34.229999999999997</v>
      </c>
      <c r="D5480">
        <v>0.68</v>
      </c>
      <c r="E5480">
        <v>0.69</v>
      </c>
    </row>
    <row r="5481" spans="1:5" x14ac:dyDescent="0.3">
      <c r="A5481" s="2">
        <v>1538556321862</v>
      </c>
      <c r="B5481" s="1" t="s">
        <v>12</v>
      </c>
      <c r="C5481">
        <v>34.25</v>
      </c>
      <c r="D5481">
        <v>0.72</v>
      </c>
      <c r="E5481">
        <v>0.69</v>
      </c>
    </row>
    <row r="5482" spans="1:5" x14ac:dyDescent="0.3">
      <c r="A5482" s="2">
        <v>1538556322059</v>
      </c>
      <c r="B5482" s="1" t="s">
        <v>27</v>
      </c>
      <c r="C5482">
        <v>34.21</v>
      </c>
      <c r="D5482">
        <v>0.72</v>
      </c>
      <c r="E5482">
        <v>0.69</v>
      </c>
    </row>
    <row r="5483" spans="1:5" x14ac:dyDescent="0.3">
      <c r="A5483" s="2">
        <v>1538556322263</v>
      </c>
      <c r="B5483" s="1" t="s">
        <v>12</v>
      </c>
      <c r="C5483">
        <v>34.229999999999997</v>
      </c>
      <c r="D5483">
        <v>0.74</v>
      </c>
      <c r="E5483">
        <v>0.69</v>
      </c>
    </row>
    <row r="5484" spans="1:5" x14ac:dyDescent="0.3">
      <c r="A5484" s="2">
        <v>1538556322460</v>
      </c>
      <c r="B5484" s="1" t="s">
        <v>13</v>
      </c>
      <c r="C5484">
        <v>34.25</v>
      </c>
      <c r="D5484">
        <v>0.74</v>
      </c>
      <c r="E5484">
        <v>0.69</v>
      </c>
    </row>
    <row r="5485" spans="1:5" x14ac:dyDescent="0.3">
      <c r="A5485" s="2">
        <v>1538556322661</v>
      </c>
      <c r="B5485" s="1" t="s">
        <v>27</v>
      </c>
      <c r="C5485">
        <v>34.25</v>
      </c>
      <c r="D5485">
        <v>0.68</v>
      </c>
      <c r="E5485">
        <v>0.69</v>
      </c>
    </row>
    <row r="5486" spans="1:5" x14ac:dyDescent="0.3">
      <c r="A5486" s="2">
        <v>1538556322857</v>
      </c>
      <c r="B5486" s="1" t="s">
        <v>12</v>
      </c>
      <c r="C5486">
        <v>34.25</v>
      </c>
      <c r="D5486">
        <v>0.72</v>
      </c>
      <c r="E5486">
        <v>0.69</v>
      </c>
    </row>
    <row r="5487" spans="1:5" x14ac:dyDescent="0.3">
      <c r="A5487" s="2">
        <v>1538556323062</v>
      </c>
      <c r="B5487" s="1" t="s">
        <v>13</v>
      </c>
      <c r="C5487">
        <v>34.25</v>
      </c>
      <c r="D5487">
        <v>0.74</v>
      </c>
      <c r="E5487">
        <v>0.69</v>
      </c>
    </row>
    <row r="5488" spans="1:5" x14ac:dyDescent="0.3">
      <c r="A5488" s="2">
        <v>1538556323263</v>
      </c>
      <c r="B5488" s="1" t="s">
        <v>13</v>
      </c>
      <c r="C5488">
        <v>34.25</v>
      </c>
      <c r="D5488">
        <v>0.74</v>
      </c>
      <c r="E5488">
        <v>0.69</v>
      </c>
    </row>
    <row r="5489" spans="1:5" x14ac:dyDescent="0.3">
      <c r="A5489" s="2">
        <v>1538556323459</v>
      </c>
      <c r="B5489" s="1" t="s">
        <v>13</v>
      </c>
      <c r="C5489">
        <v>34.25</v>
      </c>
      <c r="D5489">
        <v>0.74</v>
      </c>
      <c r="E5489">
        <v>0.69</v>
      </c>
    </row>
    <row r="5490" spans="1:5" x14ac:dyDescent="0.3">
      <c r="A5490" s="2">
        <v>1538556323660</v>
      </c>
      <c r="B5490" s="1" t="s">
        <v>16</v>
      </c>
      <c r="C5490">
        <v>34.25</v>
      </c>
      <c r="D5490">
        <v>0.76</v>
      </c>
      <c r="E5490">
        <v>0.69</v>
      </c>
    </row>
    <row r="5491" spans="1:5" x14ac:dyDescent="0.3">
      <c r="A5491" s="2">
        <v>1538556323861</v>
      </c>
      <c r="B5491" s="1" t="s">
        <v>13</v>
      </c>
      <c r="C5491">
        <v>34.29</v>
      </c>
      <c r="D5491">
        <v>0.7</v>
      </c>
      <c r="E5491">
        <v>0.69</v>
      </c>
    </row>
    <row r="5492" spans="1:5" x14ac:dyDescent="0.3">
      <c r="A5492" s="2">
        <v>1538556324062</v>
      </c>
      <c r="B5492" s="1" t="s">
        <v>12</v>
      </c>
      <c r="C5492">
        <v>34.29</v>
      </c>
      <c r="D5492">
        <v>0.68</v>
      </c>
      <c r="E5492">
        <v>0.69</v>
      </c>
    </row>
    <row r="5493" spans="1:5" x14ac:dyDescent="0.3">
      <c r="A5493" s="2">
        <v>1538556324258</v>
      </c>
      <c r="B5493" s="1" t="s">
        <v>16</v>
      </c>
      <c r="C5493">
        <v>34.29</v>
      </c>
      <c r="D5493">
        <v>0.72</v>
      </c>
      <c r="E5493">
        <v>0.69</v>
      </c>
    </row>
    <row r="5494" spans="1:5" x14ac:dyDescent="0.3">
      <c r="A5494" s="2">
        <v>1538556324459</v>
      </c>
      <c r="B5494" s="1" t="s">
        <v>13</v>
      </c>
      <c r="C5494">
        <v>34.31</v>
      </c>
      <c r="D5494">
        <v>0.68</v>
      </c>
      <c r="E5494">
        <v>0.69</v>
      </c>
    </row>
    <row r="5495" spans="1:5" x14ac:dyDescent="0.3">
      <c r="A5495" s="2">
        <v>1538556324655</v>
      </c>
      <c r="B5495" s="1" t="s">
        <v>16</v>
      </c>
      <c r="C5495">
        <v>34.33</v>
      </c>
      <c r="D5495">
        <v>0.68</v>
      </c>
      <c r="E5495">
        <v>0.69</v>
      </c>
    </row>
    <row r="5496" spans="1:5" x14ac:dyDescent="0.3">
      <c r="A5496" s="2">
        <v>1538556324860</v>
      </c>
      <c r="B5496" s="1" t="s">
        <v>12</v>
      </c>
      <c r="C5496">
        <v>34.29</v>
      </c>
      <c r="D5496">
        <v>0.68</v>
      </c>
      <c r="E5496">
        <v>0.69</v>
      </c>
    </row>
    <row r="5497" spans="1:5" x14ac:dyDescent="0.3">
      <c r="A5497" s="2">
        <v>1538556325061</v>
      </c>
      <c r="B5497" s="1" t="s">
        <v>13</v>
      </c>
      <c r="C5497">
        <v>34.29</v>
      </c>
      <c r="D5497">
        <v>0.7</v>
      </c>
      <c r="E5497">
        <v>0.69</v>
      </c>
    </row>
    <row r="5498" spans="1:5" x14ac:dyDescent="0.3">
      <c r="A5498" s="2">
        <v>1538556325258</v>
      </c>
      <c r="B5498" s="1" t="s">
        <v>16</v>
      </c>
      <c r="C5498">
        <v>34.25</v>
      </c>
      <c r="D5498">
        <v>0.76</v>
      </c>
      <c r="E5498">
        <v>0.69</v>
      </c>
    </row>
    <row r="5499" spans="1:5" x14ac:dyDescent="0.3">
      <c r="A5499" s="2">
        <v>1538556325462</v>
      </c>
      <c r="B5499" s="1" t="s">
        <v>13</v>
      </c>
      <c r="C5499">
        <v>34.31</v>
      </c>
      <c r="D5499">
        <v>0.68</v>
      </c>
      <c r="E5499">
        <v>0.69</v>
      </c>
    </row>
    <row r="5500" spans="1:5" x14ac:dyDescent="0.3">
      <c r="A5500" s="2">
        <v>1538556325661</v>
      </c>
      <c r="B5500" s="1" t="s">
        <v>12</v>
      </c>
      <c r="C5500">
        <v>34.31</v>
      </c>
      <c r="D5500">
        <v>0.66</v>
      </c>
      <c r="E5500">
        <v>0.69</v>
      </c>
    </row>
    <row r="5501" spans="1:5" x14ac:dyDescent="0.3">
      <c r="A5501" s="2">
        <v>1538556325860</v>
      </c>
      <c r="B5501" s="1" t="s">
        <v>16</v>
      </c>
      <c r="C5501">
        <v>34.29</v>
      </c>
      <c r="D5501">
        <v>0.72</v>
      </c>
      <c r="E5501">
        <v>0.7</v>
      </c>
    </row>
    <row r="5502" spans="1:5" x14ac:dyDescent="0.3">
      <c r="A5502" s="2">
        <v>1538556326056</v>
      </c>
      <c r="B5502" s="1" t="s">
        <v>7</v>
      </c>
      <c r="C5502">
        <v>34.29</v>
      </c>
      <c r="D5502">
        <v>0.8</v>
      </c>
      <c r="E5502">
        <v>0.7</v>
      </c>
    </row>
    <row r="5503" spans="1:5" x14ac:dyDescent="0.3">
      <c r="A5503" s="2">
        <v>1538556326257</v>
      </c>
      <c r="B5503" s="1" t="s">
        <v>11</v>
      </c>
      <c r="C5503">
        <v>34.25</v>
      </c>
      <c r="D5503">
        <v>0.8</v>
      </c>
      <c r="E5503">
        <v>0.7</v>
      </c>
    </row>
    <row r="5504" spans="1:5" x14ac:dyDescent="0.3">
      <c r="A5504" s="2">
        <v>1538556326462</v>
      </c>
      <c r="B5504" s="1" t="s">
        <v>16</v>
      </c>
      <c r="C5504">
        <v>34.21</v>
      </c>
      <c r="D5504">
        <v>0.8</v>
      </c>
      <c r="E5504">
        <v>0.7</v>
      </c>
    </row>
    <row r="5505" spans="1:5" x14ac:dyDescent="0.3">
      <c r="A5505" s="2">
        <v>1538556326659</v>
      </c>
      <c r="B5505" s="1" t="s">
        <v>12</v>
      </c>
      <c r="C5505">
        <v>34.25</v>
      </c>
      <c r="D5505">
        <v>0.72</v>
      </c>
      <c r="E5505">
        <v>0.7</v>
      </c>
    </row>
    <row r="5506" spans="1:5" x14ac:dyDescent="0.3">
      <c r="A5506" s="2">
        <v>1538556326859</v>
      </c>
      <c r="B5506" s="1" t="s">
        <v>8</v>
      </c>
      <c r="C5506">
        <v>34.229999999999997</v>
      </c>
      <c r="D5506">
        <v>0.84</v>
      </c>
      <c r="E5506">
        <v>0.7</v>
      </c>
    </row>
    <row r="5507" spans="1:5" x14ac:dyDescent="0.3">
      <c r="A5507" s="2">
        <v>1538556327056</v>
      </c>
      <c r="B5507" s="1" t="s">
        <v>11</v>
      </c>
      <c r="C5507">
        <v>34.29</v>
      </c>
      <c r="D5507">
        <v>0.76</v>
      </c>
      <c r="E5507">
        <v>0.7</v>
      </c>
    </row>
    <row r="5508" spans="1:5" x14ac:dyDescent="0.3">
      <c r="A5508" s="2">
        <v>1538556327257</v>
      </c>
      <c r="B5508" s="1" t="s">
        <v>13</v>
      </c>
      <c r="C5508">
        <v>34.29</v>
      </c>
      <c r="D5508">
        <v>0.7</v>
      </c>
      <c r="E5508">
        <v>0.7</v>
      </c>
    </row>
    <row r="5509" spans="1:5" x14ac:dyDescent="0.3">
      <c r="A5509" s="2">
        <v>1538556327457</v>
      </c>
      <c r="B5509" s="1" t="s">
        <v>16</v>
      </c>
      <c r="C5509">
        <v>34.31</v>
      </c>
      <c r="D5509">
        <v>0.7</v>
      </c>
      <c r="E5509">
        <v>0.7</v>
      </c>
    </row>
    <row r="5510" spans="1:5" x14ac:dyDescent="0.3">
      <c r="A5510" s="2">
        <v>1538556327658</v>
      </c>
      <c r="B5510" s="1" t="s">
        <v>12</v>
      </c>
      <c r="C5510">
        <v>34.31</v>
      </c>
      <c r="D5510">
        <v>0.66</v>
      </c>
      <c r="E5510">
        <v>0.7</v>
      </c>
    </row>
    <row r="5511" spans="1:5" x14ac:dyDescent="0.3">
      <c r="A5511" s="2">
        <v>1538556327854</v>
      </c>
      <c r="B5511" s="1" t="s">
        <v>11</v>
      </c>
      <c r="C5511">
        <v>34.25</v>
      </c>
      <c r="D5511">
        <v>0.8</v>
      </c>
      <c r="E5511">
        <v>0.71</v>
      </c>
    </row>
    <row r="5512" spans="1:5" x14ac:dyDescent="0.3">
      <c r="A5512" s="2">
        <v>1538556328055</v>
      </c>
      <c r="B5512" s="1" t="s">
        <v>16</v>
      </c>
      <c r="C5512">
        <v>34.25</v>
      </c>
      <c r="D5512">
        <v>0.76</v>
      </c>
      <c r="E5512">
        <v>0.71</v>
      </c>
    </row>
    <row r="5513" spans="1:5" x14ac:dyDescent="0.3">
      <c r="A5513" s="2">
        <v>1538556328260</v>
      </c>
      <c r="B5513" s="1" t="s">
        <v>11</v>
      </c>
      <c r="C5513">
        <v>34.29</v>
      </c>
      <c r="D5513">
        <v>0.76</v>
      </c>
      <c r="E5513">
        <v>0.71</v>
      </c>
    </row>
    <row r="5514" spans="1:5" x14ac:dyDescent="0.3">
      <c r="A5514" s="2">
        <v>1538556328456</v>
      </c>
      <c r="B5514" s="1" t="s">
        <v>8</v>
      </c>
      <c r="C5514">
        <v>34.229999999999997</v>
      </c>
      <c r="D5514">
        <v>0.84</v>
      </c>
      <c r="E5514">
        <v>0.71</v>
      </c>
    </row>
    <row r="5515" spans="1:5" x14ac:dyDescent="0.3">
      <c r="A5515" s="2">
        <v>1538556328657</v>
      </c>
      <c r="B5515" s="1" t="s">
        <v>16</v>
      </c>
      <c r="C5515">
        <v>34.29</v>
      </c>
      <c r="D5515">
        <v>0.72</v>
      </c>
      <c r="E5515">
        <v>0.71</v>
      </c>
    </row>
    <row r="5516" spans="1:5" x14ac:dyDescent="0.3">
      <c r="A5516" s="2">
        <v>1538556328854</v>
      </c>
      <c r="B5516" s="1" t="s">
        <v>16</v>
      </c>
      <c r="C5516">
        <v>34.229999999999997</v>
      </c>
      <c r="D5516">
        <v>0.78</v>
      </c>
      <c r="E5516">
        <v>0.71</v>
      </c>
    </row>
    <row r="5517" spans="1:5" x14ac:dyDescent="0.3">
      <c r="A5517" s="2">
        <v>1538556329058</v>
      </c>
      <c r="B5517" s="1" t="s">
        <v>12</v>
      </c>
      <c r="C5517">
        <v>34.29</v>
      </c>
      <c r="D5517">
        <v>0.68</v>
      </c>
      <c r="E5517">
        <v>0.71</v>
      </c>
    </row>
    <row r="5518" spans="1:5" x14ac:dyDescent="0.3">
      <c r="A5518" s="2">
        <v>1538556329255</v>
      </c>
      <c r="B5518" s="1" t="s">
        <v>16</v>
      </c>
      <c r="C5518">
        <v>34.25</v>
      </c>
      <c r="D5518">
        <v>0.76</v>
      </c>
      <c r="E5518">
        <v>0.71</v>
      </c>
    </row>
    <row r="5519" spans="1:5" x14ac:dyDescent="0.3">
      <c r="A5519" s="2">
        <v>1538556329456</v>
      </c>
      <c r="B5519" s="1" t="s">
        <v>16</v>
      </c>
      <c r="C5519">
        <v>34.31</v>
      </c>
      <c r="D5519">
        <v>0.7</v>
      </c>
      <c r="E5519">
        <v>0.72</v>
      </c>
    </row>
    <row r="5520" spans="1:5" x14ac:dyDescent="0.3">
      <c r="A5520" s="2">
        <v>1538556329656</v>
      </c>
      <c r="B5520" s="1" t="s">
        <v>8</v>
      </c>
      <c r="C5520">
        <v>34.33</v>
      </c>
      <c r="D5520">
        <v>0.74</v>
      </c>
      <c r="E5520">
        <v>0.72</v>
      </c>
    </row>
    <row r="5521" spans="1:5" x14ac:dyDescent="0.3">
      <c r="A5521" s="2">
        <v>1538556329857</v>
      </c>
      <c r="B5521" s="1" t="s">
        <v>16</v>
      </c>
      <c r="C5521">
        <v>34.29</v>
      </c>
      <c r="D5521">
        <v>0.72</v>
      </c>
      <c r="E5521">
        <v>0.72</v>
      </c>
    </row>
    <row r="5522" spans="1:5" x14ac:dyDescent="0.3">
      <c r="A5522" s="2">
        <v>1538556330058</v>
      </c>
      <c r="B5522" s="1" t="s">
        <v>11</v>
      </c>
      <c r="C5522">
        <v>34.31</v>
      </c>
      <c r="D5522">
        <v>0.74</v>
      </c>
      <c r="E5522">
        <v>0.72</v>
      </c>
    </row>
    <row r="5523" spans="1:5" x14ac:dyDescent="0.3">
      <c r="A5523" s="2">
        <v>1538556330254</v>
      </c>
      <c r="B5523" s="1" t="s">
        <v>7</v>
      </c>
      <c r="C5523">
        <v>34.33</v>
      </c>
      <c r="D5523">
        <v>0.76</v>
      </c>
      <c r="E5523">
        <v>0.72</v>
      </c>
    </row>
    <row r="5524" spans="1:5" x14ac:dyDescent="0.3">
      <c r="A5524" s="2">
        <v>1538556330456</v>
      </c>
      <c r="B5524" s="1" t="s">
        <v>7</v>
      </c>
      <c r="C5524">
        <v>34.31</v>
      </c>
      <c r="D5524">
        <v>0.78</v>
      </c>
      <c r="E5524">
        <v>0.72</v>
      </c>
    </row>
    <row r="5525" spans="1:5" x14ac:dyDescent="0.3">
      <c r="A5525" s="2">
        <v>1538556330652</v>
      </c>
      <c r="B5525" s="1" t="s">
        <v>8</v>
      </c>
      <c r="C5525">
        <v>34.31</v>
      </c>
      <c r="D5525">
        <v>0.76</v>
      </c>
      <c r="E5525">
        <v>0.72</v>
      </c>
    </row>
    <row r="5526" spans="1:5" x14ac:dyDescent="0.3">
      <c r="A5526" s="2">
        <v>1538556330857</v>
      </c>
      <c r="B5526" s="1" t="s">
        <v>8</v>
      </c>
      <c r="C5526">
        <v>34.25</v>
      </c>
      <c r="D5526">
        <v>0.82</v>
      </c>
      <c r="E5526">
        <v>0.72</v>
      </c>
    </row>
    <row r="5527" spans="1:5" x14ac:dyDescent="0.3">
      <c r="A5527" s="2">
        <v>1538556331053</v>
      </c>
      <c r="B5527" s="1" t="s">
        <v>8</v>
      </c>
      <c r="C5527">
        <v>34.31</v>
      </c>
      <c r="D5527">
        <v>0.76</v>
      </c>
      <c r="E5527">
        <v>0.72</v>
      </c>
    </row>
    <row r="5528" spans="1:5" x14ac:dyDescent="0.3">
      <c r="A5528" s="2">
        <v>1538556331254</v>
      </c>
      <c r="B5528" s="1" t="s">
        <v>11</v>
      </c>
      <c r="C5528">
        <v>34.31</v>
      </c>
      <c r="D5528">
        <v>0.74</v>
      </c>
      <c r="E5528">
        <v>0.73</v>
      </c>
    </row>
    <row r="5529" spans="1:5" x14ac:dyDescent="0.3">
      <c r="A5529" s="2">
        <v>1538556331451</v>
      </c>
      <c r="B5529" s="1" t="s">
        <v>16</v>
      </c>
      <c r="C5529">
        <v>34.31</v>
      </c>
      <c r="D5529">
        <v>0.7</v>
      </c>
      <c r="E5529">
        <v>0.73</v>
      </c>
    </row>
    <row r="5530" spans="1:5" x14ac:dyDescent="0.3">
      <c r="A5530" s="2">
        <v>1538556331656</v>
      </c>
      <c r="B5530" s="1" t="s">
        <v>7</v>
      </c>
      <c r="C5530">
        <v>34.31</v>
      </c>
      <c r="D5530">
        <v>0.78</v>
      </c>
      <c r="E5530">
        <v>0.73</v>
      </c>
    </row>
    <row r="5531" spans="1:5" x14ac:dyDescent="0.3">
      <c r="A5531" s="2">
        <v>1538556331856</v>
      </c>
      <c r="B5531" s="1" t="s">
        <v>8</v>
      </c>
      <c r="C5531">
        <v>34.29</v>
      </c>
      <c r="D5531">
        <v>0.78</v>
      </c>
      <c r="E5531">
        <v>0.73</v>
      </c>
    </row>
    <row r="5532" spans="1:5" x14ac:dyDescent="0.3">
      <c r="A5532" s="2">
        <v>1538556332052</v>
      </c>
      <c r="B5532" s="1" t="s">
        <v>7</v>
      </c>
      <c r="C5532">
        <v>34.29</v>
      </c>
      <c r="D5532">
        <v>0.8</v>
      </c>
      <c r="E5532">
        <v>0.73</v>
      </c>
    </row>
    <row r="5533" spans="1:5" x14ac:dyDescent="0.3">
      <c r="A5533" s="2">
        <v>1538556332253</v>
      </c>
      <c r="B5533" s="1" t="s">
        <v>8</v>
      </c>
      <c r="C5533">
        <v>34.29</v>
      </c>
      <c r="D5533">
        <v>0.78</v>
      </c>
      <c r="E5533">
        <v>0.73</v>
      </c>
    </row>
    <row r="5534" spans="1:5" x14ac:dyDescent="0.3">
      <c r="A5534" s="2">
        <v>1538556332454</v>
      </c>
      <c r="B5534" s="1" t="s">
        <v>8</v>
      </c>
      <c r="C5534">
        <v>34.31</v>
      </c>
      <c r="D5534">
        <v>0.76</v>
      </c>
      <c r="E5534">
        <v>0.73</v>
      </c>
    </row>
    <row r="5535" spans="1:5" x14ac:dyDescent="0.3">
      <c r="A5535" s="2">
        <v>1538556332655</v>
      </c>
      <c r="B5535" s="1" t="s">
        <v>8</v>
      </c>
      <c r="C5535">
        <v>34.29</v>
      </c>
      <c r="D5535">
        <v>0.78</v>
      </c>
      <c r="E5535">
        <v>0.73</v>
      </c>
    </row>
    <row r="5536" spans="1:5" x14ac:dyDescent="0.3">
      <c r="A5536" s="2">
        <v>1538556332852</v>
      </c>
      <c r="B5536" s="1" t="s">
        <v>7</v>
      </c>
      <c r="C5536">
        <v>34.25</v>
      </c>
      <c r="D5536">
        <v>0.84</v>
      </c>
      <c r="E5536">
        <v>0.74</v>
      </c>
    </row>
    <row r="5537" spans="1:5" x14ac:dyDescent="0.3">
      <c r="A5537" s="2">
        <v>1538556333052</v>
      </c>
      <c r="B5537" s="1" t="s">
        <v>8</v>
      </c>
      <c r="C5537">
        <v>34.229999999999997</v>
      </c>
      <c r="D5537">
        <v>0.84</v>
      </c>
      <c r="E5537">
        <v>0.74</v>
      </c>
    </row>
    <row r="5538" spans="1:5" x14ac:dyDescent="0.3">
      <c r="A5538" s="2">
        <v>1538556333249</v>
      </c>
      <c r="B5538" s="1" t="s">
        <v>8</v>
      </c>
      <c r="C5538">
        <v>34.29</v>
      </c>
      <c r="D5538">
        <v>0.78</v>
      </c>
      <c r="E5538">
        <v>0.74</v>
      </c>
    </row>
    <row r="5539" spans="1:5" x14ac:dyDescent="0.3">
      <c r="A5539" s="2">
        <v>1538556333453</v>
      </c>
      <c r="B5539" s="1" t="s">
        <v>6</v>
      </c>
      <c r="C5539">
        <v>34.31</v>
      </c>
      <c r="D5539">
        <v>0.82</v>
      </c>
      <c r="E5539">
        <v>0.74</v>
      </c>
    </row>
    <row r="5540" spans="1:5" x14ac:dyDescent="0.3">
      <c r="A5540" s="2">
        <v>1538556333654</v>
      </c>
      <c r="B5540" s="1" t="s">
        <v>7</v>
      </c>
      <c r="C5540">
        <v>34.31</v>
      </c>
      <c r="D5540">
        <v>0.78</v>
      </c>
      <c r="E5540">
        <v>0.74</v>
      </c>
    </row>
    <row r="5541" spans="1:5" x14ac:dyDescent="0.3">
      <c r="A5541" s="2">
        <v>1538556333851</v>
      </c>
      <c r="B5541" s="1" t="s">
        <v>7</v>
      </c>
      <c r="C5541">
        <v>34.31</v>
      </c>
      <c r="D5541">
        <v>0.78</v>
      </c>
      <c r="E5541">
        <v>0.75</v>
      </c>
    </row>
    <row r="5542" spans="1:5" x14ac:dyDescent="0.3">
      <c r="A5542" s="2">
        <v>1538556334056</v>
      </c>
      <c r="B5542" s="1" t="s">
        <v>7</v>
      </c>
      <c r="C5542">
        <v>34.31</v>
      </c>
      <c r="D5542">
        <v>0.78</v>
      </c>
      <c r="E5542">
        <v>0.75</v>
      </c>
    </row>
    <row r="5543" spans="1:5" x14ac:dyDescent="0.3">
      <c r="A5543" s="2">
        <v>1538556334252</v>
      </c>
      <c r="B5543" s="1" t="s">
        <v>6</v>
      </c>
      <c r="C5543">
        <v>34.29</v>
      </c>
      <c r="D5543">
        <v>0.84</v>
      </c>
      <c r="E5543">
        <v>0.75</v>
      </c>
    </row>
    <row r="5544" spans="1:5" x14ac:dyDescent="0.3">
      <c r="A5544" s="2">
        <v>1538556334452</v>
      </c>
      <c r="B5544" s="1" t="s">
        <v>7</v>
      </c>
      <c r="C5544">
        <v>34.29</v>
      </c>
      <c r="D5544">
        <v>0.8</v>
      </c>
      <c r="E5544">
        <v>0.75</v>
      </c>
    </row>
    <row r="5545" spans="1:5" x14ac:dyDescent="0.3">
      <c r="A5545" s="2">
        <v>1538556334649</v>
      </c>
      <c r="B5545" s="1" t="s">
        <v>7</v>
      </c>
      <c r="C5545">
        <v>34.31</v>
      </c>
      <c r="D5545">
        <v>0.78</v>
      </c>
      <c r="E5545">
        <v>0.75</v>
      </c>
    </row>
    <row r="5546" spans="1:5" x14ac:dyDescent="0.3">
      <c r="A5546" s="2">
        <v>1538556334854</v>
      </c>
      <c r="B5546" s="1" t="s">
        <v>8</v>
      </c>
      <c r="C5546">
        <v>34.229999999999997</v>
      </c>
      <c r="D5546">
        <v>0.84</v>
      </c>
      <c r="E5546">
        <v>0.76</v>
      </c>
    </row>
    <row r="5547" spans="1:5" x14ac:dyDescent="0.3">
      <c r="A5547" s="2">
        <v>1538556335051</v>
      </c>
      <c r="B5547" s="1" t="s">
        <v>16</v>
      </c>
      <c r="C5547">
        <v>34.25</v>
      </c>
      <c r="D5547">
        <v>0.76</v>
      </c>
      <c r="E5547">
        <v>0.76</v>
      </c>
    </row>
    <row r="5548" spans="1:5" x14ac:dyDescent="0.3">
      <c r="A5548" s="2">
        <v>1538556335252</v>
      </c>
      <c r="B5548" s="1" t="s">
        <v>8</v>
      </c>
      <c r="C5548">
        <v>34.25</v>
      </c>
      <c r="D5548">
        <v>0.82</v>
      </c>
      <c r="E5548">
        <v>0.76</v>
      </c>
    </row>
    <row r="5549" spans="1:5" x14ac:dyDescent="0.3">
      <c r="A5549" s="2">
        <v>1538556335452</v>
      </c>
      <c r="B5549" s="1" t="s">
        <v>7</v>
      </c>
      <c r="C5549">
        <v>34.25</v>
      </c>
      <c r="D5549">
        <v>0.84</v>
      </c>
      <c r="E5549">
        <v>0.76</v>
      </c>
    </row>
    <row r="5550" spans="1:5" x14ac:dyDescent="0.3">
      <c r="A5550" s="2">
        <v>1538556335649</v>
      </c>
      <c r="B5550" s="1" t="s">
        <v>8</v>
      </c>
      <c r="C5550">
        <v>34.29</v>
      </c>
      <c r="D5550">
        <v>0.78</v>
      </c>
      <c r="E5550">
        <v>0.76</v>
      </c>
    </row>
    <row r="5551" spans="1:5" x14ac:dyDescent="0.3">
      <c r="A5551" s="2">
        <v>1538556335853</v>
      </c>
      <c r="B5551" s="1" t="s">
        <v>11</v>
      </c>
      <c r="C5551">
        <v>34.25</v>
      </c>
      <c r="D5551">
        <v>0.8</v>
      </c>
      <c r="E5551">
        <v>0.77</v>
      </c>
    </row>
    <row r="5552" spans="1:5" x14ac:dyDescent="0.3">
      <c r="A5552" s="2">
        <v>1538556336050</v>
      </c>
      <c r="B5552" s="1" t="s">
        <v>11</v>
      </c>
      <c r="C5552">
        <v>34.229999999999997</v>
      </c>
      <c r="D5552">
        <v>0.82</v>
      </c>
      <c r="E5552">
        <v>0.77</v>
      </c>
    </row>
    <row r="5553" spans="1:5" x14ac:dyDescent="0.3">
      <c r="A5553" s="2">
        <v>1538556336251</v>
      </c>
      <c r="B5553" s="1" t="s">
        <v>7</v>
      </c>
      <c r="C5553">
        <v>34.229999999999997</v>
      </c>
      <c r="D5553">
        <v>0.86</v>
      </c>
      <c r="E5553">
        <v>0.77</v>
      </c>
    </row>
    <row r="5554" spans="1:5" x14ac:dyDescent="0.3">
      <c r="A5554" s="2">
        <v>1538556336447</v>
      </c>
      <c r="B5554" s="1" t="s">
        <v>11</v>
      </c>
      <c r="C5554">
        <v>34.229999999999997</v>
      </c>
      <c r="D5554">
        <v>0.82</v>
      </c>
      <c r="E5554">
        <v>0.77</v>
      </c>
    </row>
    <row r="5555" spans="1:5" x14ac:dyDescent="0.3">
      <c r="A5555" s="2">
        <v>1538556336652</v>
      </c>
      <c r="B5555" s="1" t="s">
        <v>6</v>
      </c>
      <c r="C5555">
        <v>34.31</v>
      </c>
      <c r="D5555">
        <v>0.82</v>
      </c>
      <c r="E5555">
        <v>0.77</v>
      </c>
    </row>
    <row r="5556" spans="1:5" x14ac:dyDescent="0.3">
      <c r="A5556" s="2">
        <v>1538556336849</v>
      </c>
      <c r="B5556" s="1" t="s">
        <v>7</v>
      </c>
      <c r="C5556">
        <v>34.25</v>
      </c>
      <c r="D5556">
        <v>0.84</v>
      </c>
      <c r="E5556">
        <v>0.77</v>
      </c>
    </row>
    <row r="5557" spans="1:5" x14ac:dyDescent="0.3">
      <c r="A5557" s="2">
        <v>1538556337050</v>
      </c>
      <c r="B5557" s="1" t="s">
        <v>6</v>
      </c>
      <c r="C5557">
        <v>34.229999999999997</v>
      </c>
      <c r="D5557">
        <v>0.9</v>
      </c>
      <c r="E5557">
        <v>0.78</v>
      </c>
    </row>
    <row r="5558" spans="1:5" x14ac:dyDescent="0.3">
      <c r="A5558" s="2">
        <v>1538556337250</v>
      </c>
      <c r="B5558" s="1" t="s">
        <v>7</v>
      </c>
      <c r="C5558">
        <v>34.29</v>
      </c>
      <c r="D5558">
        <v>0.8</v>
      </c>
      <c r="E5558">
        <v>0.78</v>
      </c>
    </row>
    <row r="5559" spans="1:5" x14ac:dyDescent="0.3">
      <c r="A5559" s="2">
        <v>1538556337451</v>
      </c>
      <c r="B5559" s="1" t="s">
        <v>7</v>
      </c>
      <c r="C5559">
        <v>34.31</v>
      </c>
      <c r="D5559">
        <v>0.78</v>
      </c>
      <c r="E5559">
        <v>0.78</v>
      </c>
    </row>
    <row r="5560" spans="1:5" x14ac:dyDescent="0.3">
      <c r="A5560" s="2">
        <v>1538556337652</v>
      </c>
      <c r="B5560" s="1" t="s">
        <v>6</v>
      </c>
      <c r="C5560">
        <v>34.31</v>
      </c>
      <c r="D5560">
        <v>0.82</v>
      </c>
      <c r="E5560">
        <v>0.78</v>
      </c>
    </row>
    <row r="5561" spans="1:5" x14ac:dyDescent="0.3">
      <c r="A5561" s="2">
        <v>1538556337848</v>
      </c>
      <c r="B5561" s="1" t="s">
        <v>7</v>
      </c>
      <c r="C5561">
        <v>34.31</v>
      </c>
      <c r="D5561">
        <v>0.78</v>
      </c>
      <c r="E5561">
        <v>0.78</v>
      </c>
    </row>
    <row r="5562" spans="1:5" x14ac:dyDescent="0.3">
      <c r="A5562" s="2">
        <v>1538556338049</v>
      </c>
      <c r="B5562" s="1" t="s">
        <v>10</v>
      </c>
      <c r="C5562">
        <v>34.29</v>
      </c>
      <c r="D5562">
        <v>0.86</v>
      </c>
      <c r="E5562">
        <v>0.79</v>
      </c>
    </row>
    <row r="5563" spans="1:5" x14ac:dyDescent="0.3">
      <c r="A5563" s="2">
        <v>1538556338245</v>
      </c>
      <c r="B5563" s="1" t="s">
        <v>11</v>
      </c>
      <c r="C5563">
        <v>34.39</v>
      </c>
      <c r="D5563">
        <v>0.66</v>
      </c>
      <c r="E5563">
        <v>0.79</v>
      </c>
    </row>
    <row r="5564" spans="1:5" x14ac:dyDescent="0.3">
      <c r="A5564" s="2">
        <v>1538556338450</v>
      </c>
      <c r="B5564" s="1" t="s">
        <v>6</v>
      </c>
      <c r="C5564">
        <v>34.31</v>
      </c>
      <c r="D5564">
        <v>0.82</v>
      </c>
      <c r="E5564">
        <v>0.79</v>
      </c>
    </row>
    <row r="5565" spans="1:5" x14ac:dyDescent="0.3">
      <c r="A5565" s="2">
        <v>1538556338651</v>
      </c>
      <c r="B5565" s="1" t="s">
        <v>6</v>
      </c>
      <c r="C5565">
        <v>34.33</v>
      </c>
      <c r="D5565">
        <v>0.8</v>
      </c>
      <c r="E5565">
        <v>0.79</v>
      </c>
    </row>
    <row r="5566" spans="1:5" x14ac:dyDescent="0.3">
      <c r="A5566" s="2">
        <v>1538556338848</v>
      </c>
      <c r="B5566" s="1" t="s">
        <v>7</v>
      </c>
      <c r="C5566">
        <v>34.369999999999997</v>
      </c>
      <c r="D5566">
        <v>0.72</v>
      </c>
      <c r="E5566">
        <v>0.79</v>
      </c>
    </row>
    <row r="5567" spans="1:5" x14ac:dyDescent="0.3">
      <c r="A5567" s="2">
        <v>1538556339052</v>
      </c>
      <c r="B5567" s="1" t="s">
        <v>9</v>
      </c>
      <c r="C5567">
        <v>34.39</v>
      </c>
      <c r="D5567">
        <v>0.8</v>
      </c>
      <c r="E5567">
        <v>0.79</v>
      </c>
    </row>
    <row r="5568" spans="1:5" x14ac:dyDescent="0.3">
      <c r="A5568" s="2">
        <v>1538556339249</v>
      </c>
      <c r="B5568" s="1" t="s">
        <v>10</v>
      </c>
      <c r="C5568">
        <v>34.39</v>
      </c>
      <c r="D5568">
        <v>0.76</v>
      </c>
      <c r="E5568">
        <v>0.79</v>
      </c>
    </row>
    <row r="5569" spans="1:5" x14ac:dyDescent="0.3">
      <c r="A5569" s="2">
        <v>1538556339450</v>
      </c>
      <c r="B5569" s="1" t="s">
        <v>9</v>
      </c>
      <c r="C5569">
        <v>34.33</v>
      </c>
      <c r="D5569">
        <v>0.86</v>
      </c>
      <c r="E5569">
        <v>0.79</v>
      </c>
    </row>
    <row r="5570" spans="1:5" x14ac:dyDescent="0.3">
      <c r="A5570" s="2">
        <v>1538556339646</v>
      </c>
      <c r="B5570" s="1" t="s">
        <v>14</v>
      </c>
      <c r="C5570">
        <v>34.39</v>
      </c>
      <c r="D5570">
        <v>0.84</v>
      </c>
      <c r="E5570">
        <v>0.79</v>
      </c>
    </row>
    <row r="5571" spans="1:5" x14ac:dyDescent="0.3">
      <c r="A5571" s="2">
        <v>1538556339847</v>
      </c>
      <c r="B5571" s="1" t="s">
        <v>9</v>
      </c>
      <c r="C5571">
        <v>34.369999999999997</v>
      </c>
      <c r="D5571">
        <v>0.82</v>
      </c>
      <c r="E5571">
        <v>0.79</v>
      </c>
    </row>
    <row r="5572" spans="1:5" x14ac:dyDescent="0.3">
      <c r="A5572" s="2">
        <v>1538556340044</v>
      </c>
      <c r="B5572" s="1" t="s">
        <v>10</v>
      </c>
      <c r="C5572">
        <v>34.369999999999997</v>
      </c>
      <c r="D5572">
        <v>0.78</v>
      </c>
      <c r="E5572">
        <v>0.79</v>
      </c>
    </row>
    <row r="5573" spans="1:5" x14ac:dyDescent="0.3">
      <c r="A5573" s="2">
        <v>1538556340248</v>
      </c>
      <c r="B5573" s="1" t="s">
        <v>6</v>
      </c>
      <c r="C5573">
        <v>34.33</v>
      </c>
      <c r="D5573">
        <v>0.8</v>
      </c>
      <c r="E5573">
        <v>0.8</v>
      </c>
    </row>
    <row r="5574" spans="1:5" x14ac:dyDescent="0.3">
      <c r="A5574" s="2">
        <v>1538556340449</v>
      </c>
      <c r="B5574" s="1" t="s">
        <v>9</v>
      </c>
      <c r="C5574">
        <v>34.39</v>
      </c>
      <c r="D5574">
        <v>0.8</v>
      </c>
      <c r="E5574">
        <v>0.8</v>
      </c>
    </row>
    <row r="5575" spans="1:5" x14ac:dyDescent="0.3">
      <c r="A5575" s="2">
        <v>1538556340646</v>
      </c>
      <c r="B5575" s="1" t="s">
        <v>9</v>
      </c>
      <c r="C5575">
        <v>34.33</v>
      </c>
      <c r="D5575">
        <v>0.86</v>
      </c>
      <c r="E5575">
        <v>0.8</v>
      </c>
    </row>
    <row r="5576" spans="1:5" x14ac:dyDescent="0.3">
      <c r="A5576" s="2">
        <v>1538556340850</v>
      </c>
      <c r="B5576" s="1" t="s">
        <v>9</v>
      </c>
      <c r="C5576">
        <v>34.33</v>
      </c>
      <c r="D5576">
        <v>0.86</v>
      </c>
      <c r="E5576">
        <v>0.8</v>
      </c>
    </row>
    <row r="5577" spans="1:5" x14ac:dyDescent="0.3">
      <c r="A5577" s="2">
        <v>1538556341047</v>
      </c>
      <c r="B5577" s="1" t="s">
        <v>15</v>
      </c>
      <c r="C5577">
        <v>34.369999999999997</v>
      </c>
      <c r="D5577">
        <v>0.84</v>
      </c>
      <c r="E5577">
        <v>0.8</v>
      </c>
    </row>
    <row r="5578" spans="1:5" x14ac:dyDescent="0.3">
      <c r="A5578" s="2">
        <v>1538556341248</v>
      </c>
      <c r="B5578" s="1" t="s">
        <v>15</v>
      </c>
      <c r="C5578">
        <v>34.369999999999997</v>
      </c>
      <c r="D5578">
        <v>0.84</v>
      </c>
      <c r="E5578">
        <v>0.8</v>
      </c>
    </row>
    <row r="5579" spans="1:5" x14ac:dyDescent="0.3">
      <c r="A5579" s="2">
        <v>1538556341444</v>
      </c>
      <c r="B5579" s="1" t="s">
        <v>15</v>
      </c>
      <c r="C5579">
        <v>34.39</v>
      </c>
      <c r="D5579">
        <v>0.82</v>
      </c>
      <c r="E5579">
        <v>0.8</v>
      </c>
    </row>
    <row r="5580" spans="1:5" x14ac:dyDescent="0.3">
      <c r="A5580" s="2">
        <v>1538556341511</v>
      </c>
      <c r="B5580" s="1" t="s">
        <v>24</v>
      </c>
      <c r="C5580">
        <v>-10</v>
      </c>
      <c r="D5580">
        <v>-1</v>
      </c>
      <c r="E5580">
        <v>-10</v>
      </c>
    </row>
    <row r="5581" spans="1:5" x14ac:dyDescent="0.3">
      <c r="A5581" s="2">
        <v>1538556341645</v>
      </c>
      <c r="B5581" s="1" t="s">
        <v>9</v>
      </c>
      <c r="C5581">
        <v>34.43</v>
      </c>
      <c r="D5581">
        <v>0.76</v>
      </c>
      <c r="E5581">
        <v>0.8</v>
      </c>
    </row>
    <row r="5582" spans="1:5" x14ac:dyDescent="0.3">
      <c r="A5582" s="2">
        <v>1538556341846</v>
      </c>
      <c r="B5582" s="1" t="s">
        <v>9</v>
      </c>
      <c r="C5582">
        <v>34.39</v>
      </c>
      <c r="D5582">
        <v>0.8</v>
      </c>
      <c r="E5582">
        <v>0.8</v>
      </c>
    </row>
    <row r="5583" spans="1:5" x14ac:dyDescent="0.3">
      <c r="A5583" s="2">
        <v>1538556342046</v>
      </c>
      <c r="B5583" s="1" t="s">
        <v>18</v>
      </c>
      <c r="C5583">
        <v>34.43</v>
      </c>
      <c r="D5583">
        <v>0.86</v>
      </c>
      <c r="E5583">
        <v>0.8</v>
      </c>
    </row>
    <row r="5584" spans="1:5" x14ac:dyDescent="0.3">
      <c r="A5584" s="2">
        <v>1538556342247</v>
      </c>
      <c r="B5584" s="1" t="s">
        <v>15</v>
      </c>
      <c r="C5584">
        <v>34.450000000000003</v>
      </c>
      <c r="D5584">
        <v>0.76</v>
      </c>
      <c r="E5584">
        <v>0.8</v>
      </c>
    </row>
    <row r="5585" spans="1:5" x14ac:dyDescent="0.3">
      <c r="A5585" s="2">
        <v>1538556342444</v>
      </c>
      <c r="B5585" s="1" t="s">
        <v>15</v>
      </c>
      <c r="C5585">
        <v>34.43</v>
      </c>
      <c r="D5585">
        <v>0.78</v>
      </c>
      <c r="E5585">
        <v>0.8</v>
      </c>
    </row>
    <row r="5586" spans="1:5" x14ac:dyDescent="0.3">
      <c r="A5586" s="2">
        <v>1538556342648</v>
      </c>
      <c r="B5586" s="1" t="s">
        <v>17</v>
      </c>
      <c r="C5586">
        <v>34.450000000000003</v>
      </c>
      <c r="D5586">
        <v>0.82</v>
      </c>
      <c r="E5586">
        <v>0.8</v>
      </c>
    </row>
    <row r="5587" spans="1:5" x14ac:dyDescent="0.3">
      <c r="A5587" s="2">
        <v>1538556342845</v>
      </c>
      <c r="B5587" s="1" t="s">
        <v>17</v>
      </c>
      <c r="C5587">
        <v>34.43</v>
      </c>
      <c r="D5587">
        <v>0.84</v>
      </c>
      <c r="E5587">
        <v>0.8</v>
      </c>
    </row>
    <row r="5588" spans="1:5" x14ac:dyDescent="0.3">
      <c r="A5588" s="2">
        <v>1538556343046</v>
      </c>
      <c r="B5588" s="1" t="s">
        <v>17</v>
      </c>
      <c r="C5588">
        <v>34.369999999999997</v>
      </c>
      <c r="D5588">
        <v>0.9</v>
      </c>
      <c r="E5588">
        <v>0.8</v>
      </c>
    </row>
    <row r="5589" spans="1:5" x14ac:dyDescent="0.3">
      <c r="A5589" s="2">
        <v>1538556343243</v>
      </c>
      <c r="B5589" s="1" t="s">
        <v>9</v>
      </c>
      <c r="C5589">
        <v>34.29</v>
      </c>
      <c r="D5589">
        <v>0.9</v>
      </c>
      <c r="E5589">
        <v>0.8</v>
      </c>
    </row>
    <row r="5590" spans="1:5" x14ac:dyDescent="0.3">
      <c r="A5590" s="2">
        <v>1538556343447</v>
      </c>
      <c r="B5590" s="1" t="s">
        <v>15</v>
      </c>
      <c r="C5590">
        <v>34.31</v>
      </c>
      <c r="D5590">
        <v>0.9</v>
      </c>
      <c r="E5590">
        <v>0.8</v>
      </c>
    </row>
    <row r="5591" spans="1:5" x14ac:dyDescent="0.3">
      <c r="A5591" s="2">
        <v>1538556343648</v>
      </c>
      <c r="B5591" s="1" t="s">
        <v>9</v>
      </c>
      <c r="C5591">
        <v>34.29</v>
      </c>
      <c r="D5591">
        <v>0.9</v>
      </c>
      <c r="E5591">
        <v>0.8</v>
      </c>
    </row>
    <row r="5592" spans="1:5" x14ac:dyDescent="0.3">
      <c r="A5592" s="2">
        <v>1538556343845</v>
      </c>
      <c r="B5592" s="1" t="s">
        <v>9</v>
      </c>
      <c r="C5592">
        <v>34.33</v>
      </c>
      <c r="D5592">
        <v>0.86</v>
      </c>
      <c r="E5592">
        <v>0.81</v>
      </c>
    </row>
    <row r="5593" spans="1:5" x14ac:dyDescent="0.3">
      <c r="A5593" s="2">
        <v>1538556344046</v>
      </c>
      <c r="B5593" s="1" t="s">
        <v>9</v>
      </c>
      <c r="C5593">
        <v>34.369999999999997</v>
      </c>
      <c r="D5593">
        <v>0.82</v>
      </c>
      <c r="E5593">
        <v>0.81</v>
      </c>
    </row>
    <row r="5594" spans="1:5" x14ac:dyDescent="0.3">
      <c r="A5594" s="2">
        <v>1538556344241</v>
      </c>
      <c r="B5594" s="1" t="s">
        <v>9</v>
      </c>
      <c r="C5594">
        <v>34.39</v>
      </c>
      <c r="D5594">
        <v>0.8</v>
      </c>
      <c r="E5594">
        <v>0.81</v>
      </c>
    </row>
    <row r="5595" spans="1:5" x14ac:dyDescent="0.3">
      <c r="A5595" s="2">
        <v>1538556344446</v>
      </c>
      <c r="B5595" s="1" t="s">
        <v>15</v>
      </c>
      <c r="C5595">
        <v>34.33</v>
      </c>
      <c r="D5595">
        <v>0.88</v>
      </c>
      <c r="E5595">
        <v>0.81</v>
      </c>
    </row>
    <row r="5596" spans="1:5" x14ac:dyDescent="0.3">
      <c r="A5596" s="2">
        <v>1538556344643</v>
      </c>
      <c r="B5596" s="1" t="s">
        <v>6</v>
      </c>
      <c r="C5596">
        <v>34.33</v>
      </c>
      <c r="D5596">
        <v>0.8</v>
      </c>
      <c r="E5596">
        <v>0.81</v>
      </c>
    </row>
    <row r="5597" spans="1:5" x14ac:dyDescent="0.3">
      <c r="A5597" s="2">
        <v>1538556344844</v>
      </c>
      <c r="B5597" s="1" t="s">
        <v>10</v>
      </c>
      <c r="C5597">
        <v>34.369999999999997</v>
      </c>
      <c r="D5597">
        <v>0.78</v>
      </c>
      <c r="E5597">
        <v>0.81</v>
      </c>
    </row>
    <row r="5598" spans="1:5" x14ac:dyDescent="0.3">
      <c r="A5598" s="2">
        <v>1538556345040</v>
      </c>
      <c r="B5598" s="1" t="s">
        <v>6</v>
      </c>
      <c r="C5598">
        <v>34.39</v>
      </c>
      <c r="D5598">
        <v>0.74</v>
      </c>
      <c r="E5598">
        <v>0.81</v>
      </c>
    </row>
    <row r="5599" spans="1:5" x14ac:dyDescent="0.3">
      <c r="A5599" s="2">
        <v>1538556345245</v>
      </c>
      <c r="B5599" s="1" t="s">
        <v>14</v>
      </c>
      <c r="C5599">
        <v>34.39</v>
      </c>
      <c r="D5599">
        <v>0.84</v>
      </c>
      <c r="E5599">
        <v>0.82</v>
      </c>
    </row>
    <row r="5600" spans="1:5" x14ac:dyDescent="0.3">
      <c r="A5600" s="2">
        <v>1538556345442</v>
      </c>
      <c r="B5600" s="1" t="s">
        <v>9</v>
      </c>
      <c r="C5600">
        <v>34.39</v>
      </c>
      <c r="D5600">
        <v>0.8</v>
      </c>
      <c r="E5600">
        <v>0.82</v>
      </c>
    </row>
    <row r="5601" spans="1:5" x14ac:dyDescent="0.3">
      <c r="A5601" s="2">
        <v>1538556345642</v>
      </c>
      <c r="B5601" s="1" t="s">
        <v>15</v>
      </c>
      <c r="C5601">
        <v>34.39</v>
      </c>
      <c r="D5601">
        <v>0.82</v>
      </c>
      <c r="E5601">
        <v>0.82</v>
      </c>
    </row>
    <row r="5602" spans="1:5" x14ac:dyDescent="0.3">
      <c r="A5602" s="2">
        <v>1538556345847</v>
      </c>
      <c r="B5602" s="1" t="s">
        <v>15</v>
      </c>
      <c r="C5602">
        <v>34.43</v>
      </c>
      <c r="D5602">
        <v>0.78</v>
      </c>
      <c r="E5602">
        <v>0.82</v>
      </c>
    </row>
    <row r="5603" spans="1:5" x14ac:dyDescent="0.3">
      <c r="A5603" s="2">
        <v>1538556346044</v>
      </c>
      <c r="B5603" s="1" t="s">
        <v>18</v>
      </c>
      <c r="C5603">
        <v>34.47</v>
      </c>
      <c r="D5603">
        <v>0.82</v>
      </c>
      <c r="E5603">
        <v>0.82</v>
      </c>
    </row>
    <row r="5604" spans="1:5" x14ac:dyDescent="0.3">
      <c r="A5604" s="2">
        <v>1538556346245</v>
      </c>
      <c r="B5604" s="1" t="s">
        <v>18</v>
      </c>
      <c r="C5604">
        <v>34.450000000000003</v>
      </c>
      <c r="D5604">
        <v>0.84</v>
      </c>
      <c r="E5604">
        <v>0.82</v>
      </c>
    </row>
    <row r="5605" spans="1:5" x14ac:dyDescent="0.3">
      <c r="A5605" s="2">
        <v>1538556346441</v>
      </c>
      <c r="B5605" s="1" t="s">
        <v>18</v>
      </c>
      <c r="C5605">
        <v>34.43</v>
      </c>
      <c r="D5605">
        <v>0.86</v>
      </c>
      <c r="E5605">
        <v>0.82</v>
      </c>
    </row>
    <row r="5606" spans="1:5" x14ac:dyDescent="0.3">
      <c r="A5606" s="2">
        <v>1538556346642</v>
      </c>
      <c r="B5606" s="1" t="s">
        <v>18</v>
      </c>
      <c r="C5606">
        <v>34.47</v>
      </c>
      <c r="D5606">
        <v>0.82</v>
      </c>
      <c r="E5606">
        <v>0.82</v>
      </c>
    </row>
    <row r="5607" spans="1:5" x14ac:dyDescent="0.3">
      <c r="A5607" s="2">
        <v>1538556346839</v>
      </c>
      <c r="B5607" s="1" t="s">
        <v>18</v>
      </c>
      <c r="C5607">
        <v>34.47</v>
      </c>
      <c r="D5607">
        <v>0.82</v>
      </c>
      <c r="E5607">
        <v>0.82</v>
      </c>
    </row>
    <row r="5608" spans="1:5" x14ac:dyDescent="0.3">
      <c r="A5608" s="2">
        <v>1538556347044</v>
      </c>
      <c r="B5608" s="1" t="s">
        <v>17</v>
      </c>
      <c r="C5608">
        <v>34.450000000000003</v>
      </c>
      <c r="D5608">
        <v>0.82</v>
      </c>
      <c r="E5608">
        <v>0.82</v>
      </c>
    </row>
    <row r="5609" spans="1:5" x14ac:dyDescent="0.3">
      <c r="A5609" s="2">
        <v>1538556347241</v>
      </c>
      <c r="B5609" s="1" t="s">
        <v>21</v>
      </c>
      <c r="C5609">
        <v>34.43</v>
      </c>
      <c r="D5609">
        <v>0.92</v>
      </c>
      <c r="E5609">
        <v>0.82</v>
      </c>
    </row>
    <row r="5610" spans="1:5" x14ac:dyDescent="0.3">
      <c r="A5610" s="2">
        <v>1538556347441</v>
      </c>
      <c r="B5610" s="1" t="s">
        <v>18</v>
      </c>
      <c r="C5610">
        <v>34.369999999999997</v>
      </c>
      <c r="D5610">
        <v>0.92</v>
      </c>
      <c r="E5610">
        <v>0.82</v>
      </c>
    </row>
    <row r="5611" spans="1:5" x14ac:dyDescent="0.3">
      <c r="A5611" s="2">
        <v>1538556347645</v>
      </c>
      <c r="B5611" s="1" t="s">
        <v>19</v>
      </c>
      <c r="C5611">
        <v>34.39</v>
      </c>
      <c r="D5611">
        <v>0.92</v>
      </c>
      <c r="E5611">
        <v>0.82</v>
      </c>
    </row>
    <row r="5612" spans="1:5" x14ac:dyDescent="0.3">
      <c r="A5612" s="2">
        <v>1538556347844</v>
      </c>
      <c r="B5612" s="1" t="s">
        <v>18</v>
      </c>
      <c r="C5612">
        <v>34.369999999999997</v>
      </c>
      <c r="D5612">
        <v>0.92</v>
      </c>
      <c r="E5612">
        <v>0.82</v>
      </c>
    </row>
    <row r="5613" spans="1:5" x14ac:dyDescent="0.3">
      <c r="A5613" s="2">
        <v>1538556348042</v>
      </c>
      <c r="B5613" s="1" t="s">
        <v>9</v>
      </c>
      <c r="C5613">
        <v>34.33</v>
      </c>
      <c r="D5613">
        <v>0.86</v>
      </c>
      <c r="E5613">
        <v>0.83</v>
      </c>
    </row>
    <row r="5614" spans="1:5" x14ac:dyDescent="0.3">
      <c r="A5614" s="2">
        <v>1538556348239</v>
      </c>
      <c r="B5614" s="1" t="s">
        <v>9</v>
      </c>
      <c r="C5614">
        <v>34.31</v>
      </c>
      <c r="D5614">
        <v>0.88</v>
      </c>
      <c r="E5614">
        <v>0.83</v>
      </c>
    </row>
    <row r="5615" spans="1:5" x14ac:dyDescent="0.3">
      <c r="A5615" s="2">
        <v>1538556348444</v>
      </c>
      <c r="B5615" s="1" t="s">
        <v>9</v>
      </c>
      <c r="C5615">
        <v>34.33</v>
      </c>
      <c r="D5615">
        <v>0.86</v>
      </c>
      <c r="E5615">
        <v>0.83</v>
      </c>
    </row>
    <row r="5616" spans="1:5" x14ac:dyDescent="0.3">
      <c r="A5616" s="2">
        <v>1538556348641</v>
      </c>
      <c r="B5616" s="1" t="s">
        <v>9</v>
      </c>
      <c r="C5616">
        <v>34.43</v>
      </c>
      <c r="D5616">
        <v>0.76</v>
      </c>
      <c r="E5616">
        <v>0.83</v>
      </c>
    </row>
    <row r="5617" spans="1:5" x14ac:dyDescent="0.3">
      <c r="A5617" s="2">
        <v>1538556348842</v>
      </c>
      <c r="B5617" s="1" t="s">
        <v>17</v>
      </c>
      <c r="C5617">
        <v>34.369999999999997</v>
      </c>
      <c r="D5617">
        <v>0.9</v>
      </c>
      <c r="E5617">
        <v>0.83</v>
      </c>
    </row>
    <row r="5618" spans="1:5" x14ac:dyDescent="0.3">
      <c r="A5618" s="2">
        <v>1538556349038</v>
      </c>
      <c r="B5618" s="1" t="s">
        <v>17</v>
      </c>
      <c r="C5618">
        <v>34.43</v>
      </c>
      <c r="D5618">
        <v>0.84</v>
      </c>
      <c r="E5618">
        <v>0.83</v>
      </c>
    </row>
    <row r="5619" spans="1:5" x14ac:dyDescent="0.3">
      <c r="A5619" s="2">
        <v>1538556349239</v>
      </c>
      <c r="B5619" s="1" t="s">
        <v>18</v>
      </c>
      <c r="C5619">
        <v>34.43</v>
      </c>
      <c r="D5619">
        <v>0.86</v>
      </c>
      <c r="E5619">
        <v>0.83</v>
      </c>
    </row>
    <row r="5620" spans="1:5" x14ac:dyDescent="0.3">
      <c r="A5620" s="2">
        <v>1538556349443</v>
      </c>
      <c r="B5620" s="1" t="s">
        <v>18</v>
      </c>
      <c r="C5620">
        <v>34.450000000000003</v>
      </c>
      <c r="D5620">
        <v>0.84</v>
      </c>
      <c r="E5620">
        <v>0.83</v>
      </c>
    </row>
    <row r="5621" spans="1:5" x14ac:dyDescent="0.3">
      <c r="A5621" s="2">
        <v>1538556349640</v>
      </c>
      <c r="B5621" s="1" t="s">
        <v>18</v>
      </c>
      <c r="C5621">
        <v>34.47</v>
      </c>
      <c r="D5621">
        <v>0.82</v>
      </c>
      <c r="E5621">
        <v>0.83</v>
      </c>
    </row>
    <row r="5622" spans="1:5" x14ac:dyDescent="0.3">
      <c r="A5622" s="2">
        <v>1538556349840</v>
      </c>
      <c r="B5622" s="1" t="s">
        <v>17</v>
      </c>
      <c r="C5622">
        <v>34.47</v>
      </c>
      <c r="D5622">
        <v>0.8</v>
      </c>
      <c r="E5622">
        <v>0.83</v>
      </c>
    </row>
    <row r="5623" spans="1:5" x14ac:dyDescent="0.3">
      <c r="A5623" s="2">
        <v>1538556350037</v>
      </c>
      <c r="B5623" s="1" t="s">
        <v>17</v>
      </c>
      <c r="C5623">
        <v>34.47</v>
      </c>
      <c r="D5623">
        <v>0.8</v>
      </c>
      <c r="E5623">
        <v>0.83</v>
      </c>
    </row>
    <row r="5624" spans="1:5" x14ac:dyDescent="0.3">
      <c r="A5624" s="2">
        <v>1538556350242</v>
      </c>
      <c r="B5624" s="1" t="s">
        <v>18</v>
      </c>
      <c r="C5624">
        <v>34.450000000000003</v>
      </c>
      <c r="D5624">
        <v>0.84</v>
      </c>
      <c r="E5624">
        <v>0.83</v>
      </c>
    </row>
    <row r="5625" spans="1:5" x14ac:dyDescent="0.3">
      <c r="A5625" s="2">
        <v>1538556350439</v>
      </c>
      <c r="B5625" s="1" t="s">
        <v>17</v>
      </c>
      <c r="C5625">
        <v>34.369999999999997</v>
      </c>
      <c r="D5625">
        <v>0.9</v>
      </c>
      <c r="E5625">
        <v>0.83</v>
      </c>
    </row>
    <row r="5626" spans="1:5" x14ac:dyDescent="0.3">
      <c r="A5626" s="2">
        <v>1538556350639</v>
      </c>
      <c r="B5626" s="1" t="s">
        <v>17</v>
      </c>
      <c r="C5626">
        <v>34.43</v>
      </c>
      <c r="D5626">
        <v>0.84</v>
      </c>
      <c r="E5626">
        <v>0.83</v>
      </c>
    </row>
    <row r="5627" spans="1:5" x14ac:dyDescent="0.3">
      <c r="A5627" s="2">
        <v>1538556350840</v>
      </c>
      <c r="B5627" s="1" t="s">
        <v>18</v>
      </c>
      <c r="C5627">
        <v>34.43</v>
      </c>
      <c r="D5627">
        <v>0.86</v>
      </c>
      <c r="E5627">
        <v>0.84</v>
      </c>
    </row>
    <row r="5628" spans="1:5" x14ac:dyDescent="0.3">
      <c r="A5628" s="2">
        <v>1538556351037</v>
      </c>
      <c r="B5628" s="1" t="s">
        <v>18</v>
      </c>
      <c r="C5628">
        <v>34.39</v>
      </c>
      <c r="D5628">
        <v>0.9</v>
      </c>
      <c r="E5628">
        <v>0.84</v>
      </c>
    </row>
    <row r="5629" spans="1:5" x14ac:dyDescent="0.3">
      <c r="A5629" s="2">
        <v>1538556351242</v>
      </c>
      <c r="B5629" s="1" t="s">
        <v>17</v>
      </c>
      <c r="C5629">
        <v>34.43</v>
      </c>
      <c r="D5629">
        <v>0.84</v>
      </c>
      <c r="E5629">
        <v>0.84</v>
      </c>
    </row>
    <row r="5630" spans="1:5" x14ac:dyDescent="0.3">
      <c r="A5630" s="2">
        <v>1538556351438</v>
      </c>
      <c r="B5630" s="1" t="s">
        <v>17</v>
      </c>
      <c r="C5630">
        <v>34.450000000000003</v>
      </c>
      <c r="D5630">
        <v>0.82</v>
      </c>
      <c r="E5630">
        <v>0.84</v>
      </c>
    </row>
    <row r="5631" spans="1:5" x14ac:dyDescent="0.3">
      <c r="A5631" s="2">
        <v>1538556351639</v>
      </c>
      <c r="B5631" s="1" t="s">
        <v>18</v>
      </c>
      <c r="C5631">
        <v>34.39</v>
      </c>
      <c r="D5631">
        <v>0.9</v>
      </c>
      <c r="E5631">
        <v>0.84</v>
      </c>
    </row>
    <row r="5632" spans="1:5" x14ac:dyDescent="0.3">
      <c r="A5632" s="2">
        <v>1538556351835</v>
      </c>
      <c r="B5632" s="1" t="s">
        <v>17</v>
      </c>
      <c r="C5632">
        <v>34.39</v>
      </c>
      <c r="D5632">
        <v>0.88</v>
      </c>
      <c r="E5632">
        <v>0.84</v>
      </c>
    </row>
    <row r="5633" spans="1:5" x14ac:dyDescent="0.3">
      <c r="A5633" s="2">
        <v>1538556352040</v>
      </c>
      <c r="B5633" s="1" t="s">
        <v>18</v>
      </c>
      <c r="C5633">
        <v>34.450000000000003</v>
      </c>
      <c r="D5633">
        <v>0.84</v>
      </c>
      <c r="E5633">
        <v>0.84</v>
      </c>
    </row>
    <row r="5634" spans="1:5" x14ac:dyDescent="0.3">
      <c r="A5634" s="2">
        <v>1538556352237</v>
      </c>
      <c r="B5634" s="1" t="s">
        <v>18</v>
      </c>
      <c r="C5634">
        <v>34.43</v>
      </c>
      <c r="D5634">
        <v>0.86</v>
      </c>
      <c r="E5634">
        <v>0.84</v>
      </c>
    </row>
    <row r="5635" spans="1:5" x14ac:dyDescent="0.3">
      <c r="A5635" s="2">
        <v>1538556352437</v>
      </c>
      <c r="B5635" s="1" t="s">
        <v>14</v>
      </c>
      <c r="C5635">
        <v>34.39</v>
      </c>
      <c r="D5635">
        <v>0.84</v>
      </c>
      <c r="E5635">
        <v>0.84</v>
      </c>
    </row>
    <row r="5636" spans="1:5" x14ac:dyDescent="0.3">
      <c r="A5636" s="2">
        <v>1538556352638</v>
      </c>
      <c r="B5636" s="1" t="s">
        <v>17</v>
      </c>
      <c r="C5636">
        <v>34.33</v>
      </c>
      <c r="D5636">
        <v>0.94</v>
      </c>
      <c r="E5636">
        <v>0.84</v>
      </c>
    </row>
    <row r="5637" spans="1:5" x14ac:dyDescent="0.3">
      <c r="A5637" s="2">
        <v>1538556352839</v>
      </c>
      <c r="B5637" s="1" t="s">
        <v>15</v>
      </c>
      <c r="C5637">
        <v>34.39</v>
      </c>
      <c r="D5637">
        <v>0.82</v>
      </c>
      <c r="E5637">
        <v>0.84</v>
      </c>
    </row>
    <row r="5638" spans="1:5" x14ac:dyDescent="0.3">
      <c r="A5638" s="2">
        <v>1538556353040</v>
      </c>
      <c r="B5638" s="1" t="s">
        <v>17</v>
      </c>
      <c r="C5638">
        <v>34.43</v>
      </c>
      <c r="D5638">
        <v>0.84</v>
      </c>
      <c r="E5638">
        <v>0.84</v>
      </c>
    </row>
    <row r="5639" spans="1:5" x14ac:dyDescent="0.3">
      <c r="A5639" s="2">
        <v>1538556353236</v>
      </c>
      <c r="B5639" s="1" t="s">
        <v>17</v>
      </c>
      <c r="C5639">
        <v>34.369999999999997</v>
      </c>
      <c r="D5639">
        <v>0.9</v>
      </c>
      <c r="E5639">
        <v>0.84</v>
      </c>
    </row>
    <row r="5640" spans="1:5" x14ac:dyDescent="0.3">
      <c r="A5640" s="2">
        <v>1538556353437</v>
      </c>
      <c r="B5640" s="1" t="s">
        <v>17</v>
      </c>
      <c r="C5640">
        <v>34.43</v>
      </c>
      <c r="D5640">
        <v>0.84</v>
      </c>
      <c r="E5640">
        <v>0.85</v>
      </c>
    </row>
    <row r="5641" spans="1:5" x14ac:dyDescent="0.3">
      <c r="A5641" s="2">
        <v>1538556353634</v>
      </c>
      <c r="B5641" s="1" t="s">
        <v>9</v>
      </c>
      <c r="C5641">
        <v>34.450000000000003</v>
      </c>
      <c r="D5641">
        <v>0.74</v>
      </c>
      <c r="E5641">
        <v>0.85</v>
      </c>
    </row>
    <row r="5642" spans="1:5" x14ac:dyDescent="0.3">
      <c r="A5642" s="2">
        <v>1538556353838</v>
      </c>
      <c r="B5642" s="1" t="s">
        <v>17</v>
      </c>
      <c r="C5642">
        <v>34.43</v>
      </c>
      <c r="D5642">
        <v>0.84</v>
      </c>
      <c r="E5642">
        <v>0.85</v>
      </c>
    </row>
    <row r="5643" spans="1:5" x14ac:dyDescent="0.3">
      <c r="A5643" s="2">
        <v>1538556354039</v>
      </c>
      <c r="B5643" s="1" t="s">
        <v>17</v>
      </c>
      <c r="C5643">
        <v>34.43</v>
      </c>
      <c r="D5643">
        <v>0.84</v>
      </c>
      <c r="E5643">
        <v>0.85</v>
      </c>
    </row>
    <row r="5644" spans="1:5" x14ac:dyDescent="0.3">
      <c r="A5644" s="2">
        <v>1538556354236</v>
      </c>
      <c r="B5644" s="1" t="s">
        <v>17</v>
      </c>
      <c r="C5644">
        <v>34.47</v>
      </c>
      <c r="D5644">
        <v>0.8</v>
      </c>
      <c r="E5644">
        <v>0.85</v>
      </c>
    </row>
    <row r="5645" spans="1:5" x14ac:dyDescent="0.3">
      <c r="A5645" s="2">
        <v>1538556354440</v>
      </c>
      <c r="B5645" s="1" t="s">
        <v>17</v>
      </c>
      <c r="C5645">
        <v>34.43</v>
      </c>
      <c r="D5645">
        <v>0.84</v>
      </c>
      <c r="E5645">
        <v>0.84</v>
      </c>
    </row>
    <row r="5646" spans="1:5" x14ac:dyDescent="0.3">
      <c r="A5646" s="2">
        <v>1538556354637</v>
      </c>
      <c r="B5646" s="1" t="s">
        <v>19</v>
      </c>
      <c r="C5646">
        <v>34.43</v>
      </c>
      <c r="D5646">
        <v>0.88</v>
      </c>
      <c r="E5646">
        <v>0.84</v>
      </c>
    </row>
    <row r="5647" spans="1:5" x14ac:dyDescent="0.3">
      <c r="A5647" s="2">
        <v>1538556354838</v>
      </c>
      <c r="B5647" s="1" t="s">
        <v>17</v>
      </c>
      <c r="C5647">
        <v>34.39</v>
      </c>
      <c r="D5647">
        <v>0.88</v>
      </c>
      <c r="E5647">
        <v>0.84</v>
      </c>
    </row>
    <row r="5648" spans="1:5" x14ac:dyDescent="0.3">
      <c r="A5648" s="2">
        <v>1538556355034</v>
      </c>
      <c r="B5648" s="1" t="s">
        <v>15</v>
      </c>
      <c r="C5648">
        <v>34.43</v>
      </c>
      <c r="D5648">
        <v>0.78</v>
      </c>
      <c r="E5648">
        <v>0.84</v>
      </c>
    </row>
    <row r="5649" spans="1:5" x14ac:dyDescent="0.3">
      <c r="A5649" s="2">
        <v>1538556355235</v>
      </c>
      <c r="B5649" s="1" t="s">
        <v>17</v>
      </c>
      <c r="C5649">
        <v>34.39</v>
      </c>
      <c r="D5649">
        <v>0.88</v>
      </c>
      <c r="E5649">
        <v>0.84</v>
      </c>
    </row>
    <row r="5650" spans="1:5" x14ac:dyDescent="0.3">
      <c r="A5650" s="2">
        <v>1538556355432</v>
      </c>
      <c r="B5650" s="1" t="s">
        <v>18</v>
      </c>
      <c r="C5650">
        <v>34.369999999999997</v>
      </c>
      <c r="D5650">
        <v>0.92</v>
      </c>
      <c r="E5650">
        <v>0.84</v>
      </c>
    </row>
    <row r="5651" spans="1:5" x14ac:dyDescent="0.3">
      <c r="A5651" s="2">
        <v>1538556355636</v>
      </c>
      <c r="B5651" s="1" t="s">
        <v>18</v>
      </c>
      <c r="C5651">
        <v>34.39</v>
      </c>
      <c r="D5651">
        <v>0.9</v>
      </c>
      <c r="E5651">
        <v>0.84</v>
      </c>
    </row>
    <row r="5652" spans="1:5" x14ac:dyDescent="0.3">
      <c r="A5652" s="2">
        <v>1538556355837</v>
      </c>
      <c r="B5652" s="1" t="s">
        <v>17</v>
      </c>
      <c r="C5652">
        <v>34.39</v>
      </c>
      <c r="D5652">
        <v>0.88</v>
      </c>
      <c r="E5652">
        <v>0.84</v>
      </c>
    </row>
    <row r="5653" spans="1:5" x14ac:dyDescent="0.3">
      <c r="A5653" s="2">
        <v>1538556356033</v>
      </c>
      <c r="B5653" s="1" t="s">
        <v>17</v>
      </c>
      <c r="C5653">
        <v>34.43</v>
      </c>
      <c r="D5653">
        <v>0.84</v>
      </c>
      <c r="E5653">
        <v>0.84</v>
      </c>
    </row>
    <row r="5654" spans="1:5" x14ac:dyDescent="0.3">
      <c r="A5654" s="2">
        <v>1538556356239</v>
      </c>
      <c r="B5654" s="1" t="s">
        <v>17</v>
      </c>
      <c r="C5654">
        <v>34.39</v>
      </c>
      <c r="D5654">
        <v>0.88</v>
      </c>
      <c r="E5654">
        <v>0.84</v>
      </c>
    </row>
    <row r="5655" spans="1:5" x14ac:dyDescent="0.3">
      <c r="A5655" s="2">
        <v>1538556356435</v>
      </c>
      <c r="B5655" s="1" t="s">
        <v>18</v>
      </c>
      <c r="C5655">
        <v>34.39</v>
      </c>
      <c r="D5655">
        <v>0.9</v>
      </c>
      <c r="E5655">
        <v>0.84</v>
      </c>
    </row>
    <row r="5656" spans="1:5" x14ac:dyDescent="0.3">
      <c r="A5656" s="2">
        <v>1538556356636</v>
      </c>
      <c r="B5656" s="1" t="s">
        <v>18</v>
      </c>
      <c r="C5656">
        <v>34.43</v>
      </c>
      <c r="D5656">
        <v>0.86</v>
      </c>
      <c r="E5656">
        <v>0.84</v>
      </c>
    </row>
    <row r="5657" spans="1:5" x14ac:dyDescent="0.3">
      <c r="A5657" s="2">
        <v>1538556356833</v>
      </c>
      <c r="B5657" s="1" t="s">
        <v>18</v>
      </c>
      <c r="C5657">
        <v>34.47</v>
      </c>
      <c r="D5657">
        <v>0.82</v>
      </c>
      <c r="E5657">
        <v>0.84</v>
      </c>
    </row>
    <row r="5658" spans="1:5" x14ac:dyDescent="0.3">
      <c r="A5658" s="2">
        <v>1538556357037</v>
      </c>
      <c r="B5658" s="1" t="s">
        <v>19</v>
      </c>
      <c r="C5658">
        <v>34.43</v>
      </c>
      <c r="D5658">
        <v>0.88</v>
      </c>
      <c r="E5658">
        <v>0.84</v>
      </c>
    </row>
    <row r="5659" spans="1:5" x14ac:dyDescent="0.3">
      <c r="A5659" s="2">
        <v>1538556357233</v>
      </c>
      <c r="B5659" s="1" t="s">
        <v>17</v>
      </c>
      <c r="C5659">
        <v>34.450000000000003</v>
      </c>
      <c r="D5659">
        <v>0.82</v>
      </c>
      <c r="E5659">
        <v>0.84</v>
      </c>
    </row>
    <row r="5660" spans="1:5" x14ac:dyDescent="0.3">
      <c r="A5660" s="2">
        <v>1538556357435</v>
      </c>
      <c r="B5660" s="1" t="s">
        <v>15</v>
      </c>
      <c r="C5660">
        <v>34.43</v>
      </c>
      <c r="D5660">
        <v>0.78</v>
      </c>
      <c r="E5660">
        <v>0.84</v>
      </c>
    </row>
    <row r="5661" spans="1:5" x14ac:dyDescent="0.3">
      <c r="A5661" s="2">
        <v>1538556357635</v>
      </c>
      <c r="B5661" s="1" t="s">
        <v>17</v>
      </c>
      <c r="C5661">
        <v>34.43</v>
      </c>
      <c r="D5661">
        <v>0.84</v>
      </c>
      <c r="E5661">
        <v>0.84</v>
      </c>
    </row>
    <row r="5662" spans="1:5" x14ac:dyDescent="0.3">
      <c r="A5662" s="2">
        <v>1538556357832</v>
      </c>
      <c r="B5662" s="1" t="s">
        <v>18</v>
      </c>
      <c r="C5662">
        <v>34.369999999999997</v>
      </c>
      <c r="D5662">
        <v>0.92</v>
      </c>
      <c r="E5662">
        <v>0.84</v>
      </c>
    </row>
    <row r="5663" spans="1:5" x14ac:dyDescent="0.3">
      <c r="A5663" s="2">
        <v>1538556358037</v>
      </c>
      <c r="B5663" s="1" t="s">
        <v>17</v>
      </c>
      <c r="C5663">
        <v>34.33</v>
      </c>
      <c r="D5663">
        <v>0.94</v>
      </c>
      <c r="E5663">
        <v>0.84</v>
      </c>
    </row>
    <row r="5664" spans="1:5" x14ac:dyDescent="0.3">
      <c r="A5664" s="2">
        <v>1538556358233</v>
      </c>
      <c r="B5664" s="1" t="s">
        <v>15</v>
      </c>
      <c r="C5664">
        <v>34.369999999999997</v>
      </c>
      <c r="D5664">
        <v>0.84</v>
      </c>
      <c r="E5664">
        <v>0.85</v>
      </c>
    </row>
    <row r="5665" spans="1:5" x14ac:dyDescent="0.3">
      <c r="A5665" s="2">
        <v>1538556358434</v>
      </c>
      <c r="B5665" s="1" t="s">
        <v>14</v>
      </c>
      <c r="C5665">
        <v>34.43</v>
      </c>
      <c r="D5665">
        <v>0.8</v>
      </c>
      <c r="E5665">
        <v>0.85</v>
      </c>
    </row>
    <row r="5666" spans="1:5" x14ac:dyDescent="0.3">
      <c r="A5666" s="2">
        <v>1538556358630</v>
      </c>
      <c r="B5666" s="1" t="s">
        <v>10</v>
      </c>
      <c r="C5666">
        <v>34.369999999999997</v>
      </c>
      <c r="D5666">
        <v>0.78</v>
      </c>
      <c r="E5666">
        <v>0.85</v>
      </c>
    </row>
    <row r="5667" spans="1:5" x14ac:dyDescent="0.3">
      <c r="A5667" s="2">
        <v>1538556358835</v>
      </c>
      <c r="B5667" s="1" t="s">
        <v>15</v>
      </c>
      <c r="C5667">
        <v>34.39</v>
      </c>
      <c r="D5667">
        <v>0.82</v>
      </c>
      <c r="E5667">
        <v>0.85</v>
      </c>
    </row>
    <row r="5668" spans="1:5" x14ac:dyDescent="0.3">
      <c r="A5668" s="2">
        <v>1538556359032</v>
      </c>
      <c r="B5668" s="1" t="s">
        <v>10</v>
      </c>
      <c r="C5668">
        <v>34.39</v>
      </c>
      <c r="D5668">
        <v>0.76</v>
      </c>
      <c r="E5668">
        <v>0.85</v>
      </c>
    </row>
    <row r="5669" spans="1:5" x14ac:dyDescent="0.3">
      <c r="A5669" s="2">
        <v>1538556359233</v>
      </c>
      <c r="B5669" s="1" t="s">
        <v>15</v>
      </c>
      <c r="C5669">
        <v>34.43</v>
      </c>
      <c r="D5669">
        <v>0.78</v>
      </c>
      <c r="E5669">
        <v>0.85</v>
      </c>
    </row>
    <row r="5670" spans="1:5" x14ac:dyDescent="0.3">
      <c r="A5670" s="2">
        <v>1538556359433</v>
      </c>
      <c r="B5670" s="1" t="s">
        <v>15</v>
      </c>
      <c r="C5670">
        <v>34.450000000000003</v>
      </c>
      <c r="D5670">
        <v>0.76</v>
      </c>
      <c r="E5670">
        <v>0.85</v>
      </c>
    </row>
    <row r="5671" spans="1:5" x14ac:dyDescent="0.3">
      <c r="A5671" s="2">
        <v>1538556359630</v>
      </c>
      <c r="B5671" s="1" t="s">
        <v>17</v>
      </c>
      <c r="C5671">
        <v>34.43</v>
      </c>
      <c r="D5671">
        <v>0.84</v>
      </c>
      <c r="E5671">
        <v>0.85</v>
      </c>
    </row>
    <row r="5672" spans="1:5" x14ac:dyDescent="0.3">
      <c r="A5672" s="2">
        <v>1538556359835</v>
      </c>
      <c r="B5672" s="1" t="s">
        <v>18</v>
      </c>
      <c r="C5672">
        <v>34.33</v>
      </c>
      <c r="D5672">
        <v>0.96</v>
      </c>
      <c r="E5672">
        <v>0.85</v>
      </c>
    </row>
    <row r="5673" spans="1:5" x14ac:dyDescent="0.3">
      <c r="A5673" s="2">
        <v>1538556360031</v>
      </c>
      <c r="B5673" s="1" t="s">
        <v>21</v>
      </c>
      <c r="C5673">
        <v>34.369999999999997</v>
      </c>
      <c r="D5673">
        <v>0.98</v>
      </c>
      <c r="E5673">
        <v>0.85</v>
      </c>
    </row>
    <row r="5674" spans="1:5" x14ac:dyDescent="0.3">
      <c r="A5674" s="2">
        <v>1538556360232</v>
      </c>
      <c r="B5674" s="1" t="s">
        <v>19</v>
      </c>
      <c r="C5674">
        <v>34.33</v>
      </c>
      <c r="D5674">
        <v>0.98</v>
      </c>
      <c r="E5674">
        <v>0.85</v>
      </c>
    </row>
    <row r="5675" spans="1:5" x14ac:dyDescent="0.3">
      <c r="A5675" s="2">
        <v>1538556360428</v>
      </c>
      <c r="B5675" s="1" t="s">
        <v>23</v>
      </c>
      <c r="C5675">
        <v>34.39</v>
      </c>
      <c r="D5675">
        <v>1</v>
      </c>
      <c r="E5675">
        <v>0.85</v>
      </c>
    </row>
    <row r="5676" spans="1:5" x14ac:dyDescent="0.3">
      <c r="A5676" s="2">
        <v>1538556360633</v>
      </c>
      <c r="B5676" s="1" t="s">
        <v>18</v>
      </c>
      <c r="C5676">
        <v>34.33</v>
      </c>
      <c r="D5676">
        <v>0.96</v>
      </c>
      <c r="E5676">
        <v>0.85</v>
      </c>
    </row>
    <row r="5677" spans="1:5" x14ac:dyDescent="0.3">
      <c r="A5677" s="2">
        <v>1538556360834</v>
      </c>
      <c r="B5677" s="1" t="s">
        <v>18</v>
      </c>
      <c r="C5677">
        <v>34.369999999999997</v>
      </c>
      <c r="D5677">
        <v>0.92</v>
      </c>
      <c r="E5677">
        <v>0.85</v>
      </c>
    </row>
    <row r="5678" spans="1:5" x14ac:dyDescent="0.3">
      <c r="A5678" s="2">
        <v>1538556361031</v>
      </c>
      <c r="B5678" s="1" t="s">
        <v>21</v>
      </c>
      <c r="C5678">
        <v>34.43</v>
      </c>
      <c r="D5678">
        <v>0.92</v>
      </c>
      <c r="E5678">
        <v>0.85</v>
      </c>
    </row>
    <row r="5679" spans="1:5" x14ac:dyDescent="0.3">
      <c r="A5679" s="2">
        <v>1538556361232</v>
      </c>
      <c r="B5679" s="1" t="s">
        <v>17</v>
      </c>
      <c r="C5679">
        <v>34.39</v>
      </c>
      <c r="D5679">
        <v>0.88</v>
      </c>
      <c r="E5679">
        <v>0.85</v>
      </c>
    </row>
    <row r="5680" spans="1:5" x14ac:dyDescent="0.3">
      <c r="A5680" s="2">
        <v>1538556361428</v>
      </c>
      <c r="B5680" s="1" t="s">
        <v>17</v>
      </c>
      <c r="C5680">
        <v>34.43</v>
      </c>
      <c r="D5680">
        <v>0.84</v>
      </c>
      <c r="E5680">
        <v>0.86</v>
      </c>
    </row>
    <row r="5681" spans="1:5" x14ac:dyDescent="0.3">
      <c r="A5681" s="2">
        <v>1538556361633</v>
      </c>
      <c r="B5681" s="1" t="s">
        <v>17</v>
      </c>
      <c r="C5681">
        <v>34.450000000000003</v>
      </c>
      <c r="D5681">
        <v>0.82</v>
      </c>
      <c r="E5681">
        <v>0.86</v>
      </c>
    </row>
    <row r="5682" spans="1:5" x14ac:dyDescent="0.3">
      <c r="A5682" s="2">
        <v>1538556361829</v>
      </c>
      <c r="B5682" s="1" t="s">
        <v>18</v>
      </c>
      <c r="C5682">
        <v>34.39</v>
      </c>
      <c r="D5682">
        <v>0.9</v>
      </c>
      <c r="E5682">
        <v>0.86</v>
      </c>
    </row>
    <row r="5683" spans="1:5" x14ac:dyDescent="0.3">
      <c r="A5683" s="2">
        <v>1538556362030</v>
      </c>
      <c r="B5683" s="1" t="s">
        <v>17</v>
      </c>
      <c r="C5683">
        <v>34.450000000000003</v>
      </c>
      <c r="D5683">
        <v>0.82</v>
      </c>
      <c r="E5683">
        <v>0.86</v>
      </c>
    </row>
    <row r="5684" spans="1:5" x14ac:dyDescent="0.3">
      <c r="A5684" s="2">
        <v>1538556362235</v>
      </c>
      <c r="B5684" s="1" t="s">
        <v>17</v>
      </c>
      <c r="C5684">
        <v>34.450000000000003</v>
      </c>
      <c r="D5684">
        <v>0.82</v>
      </c>
      <c r="E5684">
        <v>0.86</v>
      </c>
    </row>
    <row r="5685" spans="1:5" x14ac:dyDescent="0.3">
      <c r="A5685" s="2">
        <v>1538556362431</v>
      </c>
      <c r="B5685" s="1" t="s">
        <v>14</v>
      </c>
      <c r="C5685">
        <v>34.43</v>
      </c>
      <c r="D5685">
        <v>0.8</v>
      </c>
      <c r="E5685">
        <v>0.86</v>
      </c>
    </row>
    <row r="5686" spans="1:5" x14ac:dyDescent="0.3">
      <c r="A5686" s="2">
        <v>1538556362633</v>
      </c>
      <c r="B5686" s="1" t="s">
        <v>18</v>
      </c>
      <c r="C5686">
        <v>34.450000000000003</v>
      </c>
      <c r="D5686">
        <v>0.84</v>
      </c>
      <c r="E5686">
        <v>0.86</v>
      </c>
    </row>
    <row r="5687" spans="1:5" x14ac:dyDescent="0.3">
      <c r="A5687" s="2">
        <v>1538556362829</v>
      </c>
      <c r="B5687" s="1" t="s">
        <v>17</v>
      </c>
      <c r="C5687">
        <v>34.450000000000003</v>
      </c>
      <c r="D5687">
        <v>0.82</v>
      </c>
      <c r="E5687">
        <v>0.86</v>
      </c>
    </row>
    <row r="5688" spans="1:5" x14ac:dyDescent="0.3">
      <c r="A5688" s="2">
        <v>1538556363029</v>
      </c>
      <c r="B5688" s="1" t="s">
        <v>14</v>
      </c>
      <c r="C5688">
        <v>34.47</v>
      </c>
      <c r="D5688">
        <v>0.76</v>
      </c>
      <c r="E5688">
        <v>0.86</v>
      </c>
    </row>
    <row r="5689" spans="1:5" x14ac:dyDescent="0.3">
      <c r="A5689" s="2">
        <v>1538556363230</v>
      </c>
      <c r="B5689" s="1" t="s">
        <v>15</v>
      </c>
      <c r="C5689">
        <v>34.450000000000003</v>
      </c>
      <c r="D5689">
        <v>0.76</v>
      </c>
      <c r="E5689">
        <v>0.86</v>
      </c>
    </row>
    <row r="5690" spans="1:5" x14ac:dyDescent="0.3">
      <c r="A5690" s="2">
        <v>1538556363431</v>
      </c>
      <c r="B5690" s="1" t="s">
        <v>9</v>
      </c>
      <c r="C5690">
        <v>34.450000000000003</v>
      </c>
      <c r="D5690">
        <v>0.74</v>
      </c>
      <c r="E5690">
        <v>0.86</v>
      </c>
    </row>
    <row r="5691" spans="1:5" x14ac:dyDescent="0.3">
      <c r="A5691" s="2">
        <v>1538556363627</v>
      </c>
      <c r="B5691" s="1" t="s">
        <v>18</v>
      </c>
      <c r="C5691">
        <v>34.51</v>
      </c>
      <c r="D5691">
        <v>0.78</v>
      </c>
      <c r="E5691">
        <v>0.86</v>
      </c>
    </row>
    <row r="5692" spans="1:5" x14ac:dyDescent="0.3">
      <c r="A5692" s="2">
        <v>1538556363828</v>
      </c>
      <c r="B5692" s="1" t="s">
        <v>15</v>
      </c>
      <c r="C5692">
        <v>34.450000000000003</v>
      </c>
      <c r="D5692">
        <v>0.76</v>
      </c>
      <c r="E5692">
        <v>0.85</v>
      </c>
    </row>
    <row r="5693" spans="1:5" x14ac:dyDescent="0.3">
      <c r="A5693" s="2">
        <v>1538556364033</v>
      </c>
      <c r="B5693" s="1" t="s">
        <v>17</v>
      </c>
      <c r="C5693">
        <v>34.39</v>
      </c>
      <c r="D5693">
        <v>0.88</v>
      </c>
      <c r="E5693">
        <v>0.85</v>
      </c>
    </row>
    <row r="5694" spans="1:5" x14ac:dyDescent="0.3">
      <c r="A5694" s="2">
        <v>1538556364229</v>
      </c>
      <c r="B5694" s="1" t="s">
        <v>14</v>
      </c>
      <c r="C5694">
        <v>34.369999999999997</v>
      </c>
      <c r="D5694">
        <v>0.86</v>
      </c>
      <c r="E5694">
        <v>0.85</v>
      </c>
    </row>
    <row r="5695" spans="1:5" x14ac:dyDescent="0.3">
      <c r="A5695" s="2">
        <v>1538556364430</v>
      </c>
      <c r="B5695" s="1" t="s">
        <v>9</v>
      </c>
      <c r="C5695">
        <v>34.369999999999997</v>
      </c>
      <c r="D5695">
        <v>0.82</v>
      </c>
      <c r="E5695">
        <v>0.85</v>
      </c>
    </row>
    <row r="5696" spans="1:5" x14ac:dyDescent="0.3">
      <c r="A5696" s="2">
        <v>1538556364627</v>
      </c>
      <c r="B5696" s="1" t="s">
        <v>15</v>
      </c>
      <c r="C5696">
        <v>34.39</v>
      </c>
      <c r="D5696">
        <v>0.82</v>
      </c>
      <c r="E5696">
        <v>0.85</v>
      </c>
    </row>
    <row r="5697" spans="1:5" x14ac:dyDescent="0.3">
      <c r="A5697" s="2">
        <v>1538556364831</v>
      </c>
      <c r="B5697" s="1" t="s">
        <v>15</v>
      </c>
      <c r="C5697">
        <v>34.39</v>
      </c>
      <c r="D5697">
        <v>0.82</v>
      </c>
      <c r="E5697">
        <v>0.85</v>
      </c>
    </row>
    <row r="5698" spans="1:5" x14ac:dyDescent="0.3">
      <c r="A5698" s="2">
        <v>1538556365028</v>
      </c>
      <c r="B5698" s="1" t="s">
        <v>15</v>
      </c>
      <c r="C5698">
        <v>34.43</v>
      </c>
      <c r="D5698">
        <v>0.78</v>
      </c>
      <c r="E5698">
        <v>0.84</v>
      </c>
    </row>
    <row r="5699" spans="1:5" x14ac:dyDescent="0.3">
      <c r="A5699" s="2">
        <v>1538556365229</v>
      </c>
      <c r="B5699" s="1" t="s">
        <v>15</v>
      </c>
      <c r="C5699">
        <v>34.450000000000003</v>
      </c>
      <c r="D5699">
        <v>0.76</v>
      </c>
      <c r="E5699">
        <v>0.84</v>
      </c>
    </row>
    <row r="5700" spans="1:5" x14ac:dyDescent="0.3">
      <c r="A5700" s="2">
        <v>1538556365425</v>
      </c>
      <c r="B5700" s="1" t="s">
        <v>18</v>
      </c>
      <c r="C5700">
        <v>34.450000000000003</v>
      </c>
      <c r="D5700">
        <v>0.84</v>
      </c>
      <c r="E5700">
        <v>0.84</v>
      </c>
    </row>
    <row r="5701" spans="1:5" x14ac:dyDescent="0.3">
      <c r="A5701" s="2">
        <v>1538556365626</v>
      </c>
      <c r="B5701" s="1" t="s">
        <v>18</v>
      </c>
      <c r="C5701">
        <v>34.450000000000003</v>
      </c>
      <c r="D5701">
        <v>0.84</v>
      </c>
      <c r="E5701">
        <v>0.84</v>
      </c>
    </row>
    <row r="5702" spans="1:5" x14ac:dyDescent="0.3">
      <c r="A5702" s="2">
        <v>1538556365831</v>
      </c>
      <c r="B5702" s="1" t="s">
        <v>18</v>
      </c>
      <c r="C5702">
        <v>34.51</v>
      </c>
      <c r="D5702">
        <v>0.78</v>
      </c>
      <c r="E5702">
        <v>0.84</v>
      </c>
    </row>
    <row r="5703" spans="1:5" x14ac:dyDescent="0.3">
      <c r="A5703" s="2">
        <v>1538556366027</v>
      </c>
      <c r="B5703" s="1" t="s">
        <v>18</v>
      </c>
      <c r="C5703">
        <v>34.47</v>
      </c>
      <c r="D5703">
        <v>0.82</v>
      </c>
      <c r="E5703">
        <v>0.84</v>
      </c>
    </row>
    <row r="5704" spans="1:5" x14ac:dyDescent="0.3">
      <c r="A5704" s="2">
        <v>1538556366228</v>
      </c>
      <c r="B5704" s="1" t="s">
        <v>19</v>
      </c>
      <c r="C5704">
        <v>34.47</v>
      </c>
      <c r="D5704">
        <v>0.84</v>
      </c>
      <c r="E5704">
        <v>0.84</v>
      </c>
    </row>
    <row r="5705" spans="1:5" x14ac:dyDescent="0.3">
      <c r="A5705" s="2">
        <v>1538556366425</v>
      </c>
      <c r="B5705" s="1" t="s">
        <v>18</v>
      </c>
      <c r="C5705">
        <v>34.51</v>
      </c>
      <c r="D5705">
        <v>0.78</v>
      </c>
      <c r="E5705">
        <v>0.83</v>
      </c>
    </row>
    <row r="5706" spans="1:5" x14ac:dyDescent="0.3">
      <c r="A5706" s="2">
        <v>1538556366631</v>
      </c>
      <c r="B5706" s="1" t="s">
        <v>19</v>
      </c>
      <c r="C5706">
        <v>34.53</v>
      </c>
      <c r="D5706">
        <v>0.78</v>
      </c>
      <c r="E5706">
        <v>0.83</v>
      </c>
    </row>
    <row r="5707" spans="1:5" x14ac:dyDescent="0.3">
      <c r="A5707" s="2">
        <v>1538556366826</v>
      </c>
      <c r="B5707" s="1" t="s">
        <v>18</v>
      </c>
      <c r="C5707">
        <v>34.450000000000003</v>
      </c>
      <c r="D5707">
        <v>0.84</v>
      </c>
      <c r="E5707">
        <v>0.83</v>
      </c>
    </row>
    <row r="5708" spans="1:5" x14ac:dyDescent="0.3">
      <c r="A5708" s="2">
        <v>1538556367027</v>
      </c>
      <c r="B5708" s="1" t="s">
        <v>21</v>
      </c>
      <c r="C5708">
        <v>34.47</v>
      </c>
      <c r="D5708">
        <v>0.88</v>
      </c>
      <c r="E5708">
        <v>0.83</v>
      </c>
    </row>
    <row r="5709" spans="1:5" x14ac:dyDescent="0.3">
      <c r="A5709" s="2">
        <v>1538556367223</v>
      </c>
      <c r="B5709" s="1" t="s">
        <v>21</v>
      </c>
      <c r="C5709">
        <v>34.450000000000003</v>
      </c>
      <c r="D5709">
        <v>0.9</v>
      </c>
      <c r="E5709">
        <v>0.83</v>
      </c>
    </row>
    <row r="5710" spans="1:5" x14ac:dyDescent="0.3">
      <c r="A5710" s="2">
        <v>1538556367428</v>
      </c>
      <c r="B5710" s="1" t="s">
        <v>17</v>
      </c>
      <c r="C5710">
        <v>34.47</v>
      </c>
      <c r="D5710">
        <v>0.8</v>
      </c>
      <c r="E5710">
        <v>0.83</v>
      </c>
    </row>
    <row r="5711" spans="1:5" x14ac:dyDescent="0.3">
      <c r="A5711" s="2">
        <v>1538556367629</v>
      </c>
      <c r="B5711" s="1" t="s">
        <v>18</v>
      </c>
      <c r="C5711">
        <v>34.450000000000003</v>
      </c>
      <c r="D5711">
        <v>0.84</v>
      </c>
      <c r="E5711">
        <v>0.83</v>
      </c>
    </row>
    <row r="5712" spans="1:5" x14ac:dyDescent="0.3">
      <c r="A5712" s="2">
        <v>1538556367825</v>
      </c>
      <c r="B5712" s="1" t="s">
        <v>14</v>
      </c>
      <c r="C5712">
        <v>34.47</v>
      </c>
      <c r="D5712">
        <v>0.76</v>
      </c>
      <c r="E5712">
        <v>0.83</v>
      </c>
    </row>
    <row r="5713" spans="1:5" x14ac:dyDescent="0.3">
      <c r="A5713" s="2">
        <v>1538556368026</v>
      </c>
      <c r="B5713" s="1" t="s">
        <v>19</v>
      </c>
      <c r="C5713">
        <v>34.39</v>
      </c>
      <c r="D5713">
        <v>0.92</v>
      </c>
      <c r="E5713">
        <v>0.83</v>
      </c>
    </row>
    <row r="5714" spans="1:5" x14ac:dyDescent="0.3">
      <c r="A5714" s="2">
        <v>1538556368223</v>
      </c>
      <c r="B5714" s="1" t="s">
        <v>19</v>
      </c>
      <c r="C5714">
        <v>34.369999999999997</v>
      </c>
      <c r="D5714">
        <v>0.94</v>
      </c>
      <c r="E5714">
        <v>0.83</v>
      </c>
    </row>
    <row r="5715" spans="1:5" x14ac:dyDescent="0.3">
      <c r="A5715" s="2">
        <v>1538556368428</v>
      </c>
      <c r="B5715" s="1" t="s">
        <v>18</v>
      </c>
      <c r="C5715">
        <v>34.39</v>
      </c>
      <c r="D5715">
        <v>0.9</v>
      </c>
      <c r="E5715">
        <v>0.83</v>
      </c>
    </row>
    <row r="5716" spans="1:5" x14ac:dyDescent="0.3">
      <c r="A5716" s="2">
        <v>1538556368624</v>
      </c>
      <c r="B5716" s="1" t="s">
        <v>14</v>
      </c>
      <c r="C5716">
        <v>34.43</v>
      </c>
      <c r="D5716">
        <v>0.8</v>
      </c>
      <c r="E5716">
        <v>0.83</v>
      </c>
    </row>
    <row r="5717" spans="1:5" x14ac:dyDescent="0.3">
      <c r="A5717" s="2">
        <v>1538556368825</v>
      </c>
      <c r="B5717" s="1" t="s">
        <v>14</v>
      </c>
      <c r="C5717">
        <v>34.47</v>
      </c>
      <c r="D5717">
        <v>0.76</v>
      </c>
      <c r="E5717">
        <v>0.83</v>
      </c>
    </row>
    <row r="5718" spans="1:5" x14ac:dyDescent="0.3">
      <c r="A5718" s="2">
        <v>1538556369022</v>
      </c>
      <c r="B5718" s="1" t="s">
        <v>14</v>
      </c>
      <c r="C5718">
        <v>34.43</v>
      </c>
      <c r="D5718">
        <v>0.8</v>
      </c>
      <c r="E5718">
        <v>0.83</v>
      </c>
    </row>
    <row r="5719" spans="1:5" x14ac:dyDescent="0.3">
      <c r="A5719" s="2">
        <v>1538556369226</v>
      </c>
      <c r="B5719" s="1" t="s">
        <v>15</v>
      </c>
      <c r="C5719">
        <v>34.450000000000003</v>
      </c>
      <c r="D5719">
        <v>0.76</v>
      </c>
      <c r="E5719">
        <v>0.83</v>
      </c>
    </row>
    <row r="5720" spans="1:5" x14ac:dyDescent="0.3">
      <c r="A5720" s="2">
        <v>1538556369427</v>
      </c>
      <c r="B5720" s="1" t="s">
        <v>17</v>
      </c>
      <c r="C5720">
        <v>34.39</v>
      </c>
      <c r="D5720">
        <v>0.88</v>
      </c>
      <c r="E5720">
        <v>0.83</v>
      </c>
    </row>
    <row r="5721" spans="1:5" x14ac:dyDescent="0.3">
      <c r="A5721" s="2">
        <v>1538556369624</v>
      </c>
      <c r="B5721" s="1" t="s">
        <v>14</v>
      </c>
      <c r="C5721">
        <v>34.47</v>
      </c>
      <c r="D5721">
        <v>0.76</v>
      </c>
      <c r="E5721">
        <v>0.83</v>
      </c>
    </row>
    <row r="5722" spans="1:5" x14ac:dyDescent="0.3">
      <c r="A5722" s="2">
        <v>1538556369828</v>
      </c>
      <c r="B5722" s="1" t="s">
        <v>9</v>
      </c>
      <c r="C5722">
        <v>34.43</v>
      </c>
      <c r="D5722">
        <v>0.76</v>
      </c>
      <c r="E5722">
        <v>0.83</v>
      </c>
    </row>
    <row r="5723" spans="1:5" x14ac:dyDescent="0.3">
      <c r="A5723" s="2">
        <v>1538556370025</v>
      </c>
      <c r="B5723" s="1" t="s">
        <v>10</v>
      </c>
      <c r="C5723">
        <v>34.47</v>
      </c>
      <c r="D5723">
        <v>0.68</v>
      </c>
      <c r="E5723">
        <v>0.83</v>
      </c>
    </row>
    <row r="5724" spans="1:5" x14ac:dyDescent="0.3">
      <c r="A5724" s="2">
        <v>1538556370226</v>
      </c>
      <c r="B5724" s="1" t="s">
        <v>15</v>
      </c>
      <c r="C5724">
        <v>34.450000000000003</v>
      </c>
      <c r="D5724">
        <v>0.76</v>
      </c>
      <c r="E5724">
        <v>0.83</v>
      </c>
    </row>
    <row r="5725" spans="1:5" x14ac:dyDescent="0.3">
      <c r="A5725" s="2">
        <v>1538556370422</v>
      </c>
      <c r="B5725" s="1" t="s">
        <v>9</v>
      </c>
      <c r="C5725">
        <v>34.450000000000003</v>
      </c>
      <c r="D5725">
        <v>0.74</v>
      </c>
      <c r="E5725">
        <v>0.83</v>
      </c>
    </row>
    <row r="5726" spans="1:5" x14ac:dyDescent="0.3">
      <c r="A5726" s="2">
        <v>1538556370623</v>
      </c>
      <c r="B5726" s="1" t="s">
        <v>6</v>
      </c>
      <c r="C5726">
        <v>34.450000000000003</v>
      </c>
      <c r="D5726">
        <v>0.68</v>
      </c>
      <c r="E5726">
        <v>0.82</v>
      </c>
    </row>
    <row r="5727" spans="1:5" x14ac:dyDescent="0.3">
      <c r="A5727" s="2">
        <v>1538556370824</v>
      </c>
      <c r="B5727" s="1" t="s">
        <v>9</v>
      </c>
      <c r="C5727">
        <v>34.450000000000003</v>
      </c>
      <c r="D5727">
        <v>0.74</v>
      </c>
      <c r="E5727">
        <v>0.82</v>
      </c>
    </row>
    <row r="5728" spans="1:5" x14ac:dyDescent="0.3">
      <c r="A5728" s="2">
        <v>1538556371024</v>
      </c>
      <c r="B5728" s="1" t="s">
        <v>9</v>
      </c>
      <c r="C5728">
        <v>34.450000000000003</v>
      </c>
      <c r="D5728">
        <v>0.74</v>
      </c>
      <c r="E5728">
        <v>0.82</v>
      </c>
    </row>
    <row r="5729" spans="1:5" x14ac:dyDescent="0.3">
      <c r="A5729" s="2">
        <v>1538556371225</v>
      </c>
      <c r="B5729" s="1" t="s">
        <v>18</v>
      </c>
      <c r="C5729">
        <v>34.43</v>
      </c>
      <c r="D5729">
        <v>0.86</v>
      </c>
      <c r="E5729">
        <v>0.82</v>
      </c>
    </row>
    <row r="5730" spans="1:5" x14ac:dyDescent="0.3">
      <c r="A5730" s="2">
        <v>1538556371421</v>
      </c>
      <c r="B5730" s="1" t="s">
        <v>10</v>
      </c>
      <c r="C5730">
        <v>34.47</v>
      </c>
      <c r="D5730">
        <v>0.68</v>
      </c>
      <c r="E5730">
        <v>0.82</v>
      </c>
    </row>
    <row r="5731" spans="1:5" x14ac:dyDescent="0.3">
      <c r="A5731" s="2">
        <v>1538556371626</v>
      </c>
      <c r="B5731" s="1" t="s">
        <v>15</v>
      </c>
      <c r="C5731">
        <v>34.450000000000003</v>
      </c>
      <c r="D5731">
        <v>0.76</v>
      </c>
      <c r="E5731">
        <v>0.81</v>
      </c>
    </row>
    <row r="5732" spans="1:5" x14ac:dyDescent="0.3">
      <c r="A5732" s="2">
        <v>1538556371823</v>
      </c>
      <c r="B5732" s="1" t="s">
        <v>10</v>
      </c>
      <c r="C5732">
        <v>34.47</v>
      </c>
      <c r="D5732">
        <v>0.68</v>
      </c>
      <c r="E5732">
        <v>0.81</v>
      </c>
    </row>
    <row r="5733" spans="1:5" x14ac:dyDescent="0.3">
      <c r="A5733" s="2">
        <v>1538556372024</v>
      </c>
      <c r="B5733" s="1" t="s">
        <v>9</v>
      </c>
      <c r="C5733">
        <v>34.450000000000003</v>
      </c>
      <c r="D5733">
        <v>0.74</v>
      </c>
      <c r="E5733">
        <v>0.81</v>
      </c>
    </row>
    <row r="5734" spans="1:5" x14ac:dyDescent="0.3">
      <c r="A5734" s="2">
        <v>1538556372221</v>
      </c>
      <c r="B5734" s="1" t="s">
        <v>15</v>
      </c>
      <c r="C5734">
        <v>34.39</v>
      </c>
      <c r="D5734">
        <v>0.82</v>
      </c>
      <c r="E5734">
        <v>0.81</v>
      </c>
    </row>
    <row r="5735" spans="1:5" x14ac:dyDescent="0.3">
      <c r="A5735" s="2">
        <v>1538556372425</v>
      </c>
      <c r="B5735" s="1" t="s">
        <v>9</v>
      </c>
      <c r="C5735">
        <v>34.43</v>
      </c>
      <c r="D5735">
        <v>0.76</v>
      </c>
      <c r="E5735">
        <v>0.81</v>
      </c>
    </row>
    <row r="5736" spans="1:5" x14ac:dyDescent="0.3">
      <c r="A5736" s="2">
        <v>1538556372624</v>
      </c>
      <c r="B5736" s="1" t="s">
        <v>17</v>
      </c>
      <c r="C5736">
        <v>34.47</v>
      </c>
      <c r="D5736">
        <v>0.8</v>
      </c>
      <c r="E5736">
        <v>0.8</v>
      </c>
    </row>
    <row r="5737" spans="1:5" x14ac:dyDescent="0.3">
      <c r="A5737" s="2">
        <v>1538556372823</v>
      </c>
      <c r="B5737" s="1" t="s">
        <v>14</v>
      </c>
      <c r="C5737">
        <v>34.450000000000003</v>
      </c>
      <c r="D5737">
        <v>0.78</v>
      </c>
      <c r="E5737">
        <v>0.8</v>
      </c>
    </row>
    <row r="5738" spans="1:5" x14ac:dyDescent="0.3">
      <c r="A5738" s="2">
        <v>1538556373023</v>
      </c>
      <c r="B5738" s="1" t="s">
        <v>15</v>
      </c>
      <c r="C5738">
        <v>34.450000000000003</v>
      </c>
      <c r="D5738">
        <v>0.76</v>
      </c>
      <c r="E5738">
        <v>0.8</v>
      </c>
    </row>
    <row r="5739" spans="1:5" x14ac:dyDescent="0.3">
      <c r="A5739" s="2">
        <v>1538556373220</v>
      </c>
      <c r="B5739" s="1" t="s">
        <v>9</v>
      </c>
      <c r="C5739">
        <v>34.39</v>
      </c>
      <c r="D5739">
        <v>0.8</v>
      </c>
      <c r="E5739">
        <v>0.8</v>
      </c>
    </row>
    <row r="5740" spans="1:5" x14ac:dyDescent="0.3">
      <c r="A5740" s="2">
        <v>1538556373424</v>
      </c>
      <c r="B5740" s="1" t="s">
        <v>10</v>
      </c>
      <c r="C5740">
        <v>34.43</v>
      </c>
      <c r="D5740">
        <v>0.72</v>
      </c>
      <c r="E5740">
        <v>0.8</v>
      </c>
    </row>
    <row r="5741" spans="1:5" x14ac:dyDescent="0.3">
      <c r="A5741" s="2">
        <v>1538556373621</v>
      </c>
      <c r="B5741" s="1" t="s">
        <v>9</v>
      </c>
      <c r="C5741">
        <v>34.43</v>
      </c>
      <c r="D5741">
        <v>0.76</v>
      </c>
      <c r="E5741">
        <v>0.79</v>
      </c>
    </row>
    <row r="5742" spans="1:5" x14ac:dyDescent="0.3">
      <c r="A5742" s="2">
        <v>1538556373822</v>
      </c>
      <c r="B5742" s="1" t="s">
        <v>15</v>
      </c>
      <c r="C5742">
        <v>34.450000000000003</v>
      </c>
      <c r="D5742">
        <v>0.76</v>
      </c>
      <c r="E5742">
        <v>0.79</v>
      </c>
    </row>
    <row r="5743" spans="1:5" x14ac:dyDescent="0.3">
      <c r="A5743" s="2">
        <v>1538556374019</v>
      </c>
      <c r="B5743" s="1" t="s">
        <v>18</v>
      </c>
      <c r="C5743">
        <v>34.450000000000003</v>
      </c>
      <c r="D5743">
        <v>0.84</v>
      </c>
      <c r="E5743">
        <v>0.79</v>
      </c>
    </row>
    <row r="5744" spans="1:5" x14ac:dyDescent="0.3">
      <c r="A5744" s="2">
        <v>1538556374223</v>
      </c>
      <c r="B5744" s="1" t="s">
        <v>14</v>
      </c>
      <c r="C5744">
        <v>34.43</v>
      </c>
      <c r="D5744">
        <v>0.8</v>
      </c>
      <c r="E5744">
        <v>0.79</v>
      </c>
    </row>
    <row r="5745" spans="1:5" x14ac:dyDescent="0.3">
      <c r="A5745" s="2">
        <v>1538556374421</v>
      </c>
      <c r="B5745" s="1" t="s">
        <v>14</v>
      </c>
      <c r="C5745">
        <v>34.47</v>
      </c>
      <c r="D5745">
        <v>0.76</v>
      </c>
      <c r="E5745">
        <v>0.79</v>
      </c>
    </row>
    <row r="5746" spans="1:5" x14ac:dyDescent="0.3">
      <c r="A5746" s="2">
        <v>1538556374620</v>
      </c>
      <c r="B5746" s="1" t="s">
        <v>14</v>
      </c>
      <c r="C5746">
        <v>34.450000000000003</v>
      </c>
      <c r="D5746">
        <v>0.78</v>
      </c>
      <c r="E5746">
        <v>0.79</v>
      </c>
    </row>
    <row r="5747" spans="1:5" x14ac:dyDescent="0.3">
      <c r="A5747" s="2">
        <v>1538556374821</v>
      </c>
      <c r="B5747" s="1" t="s">
        <v>9</v>
      </c>
      <c r="C5747">
        <v>34.51</v>
      </c>
      <c r="D5747">
        <v>0.68</v>
      </c>
      <c r="E5747">
        <v>0.79</v>
      </c>
    </row>
    <row r="5748" spans="1:5" x14ac:dyDescent="0.3">
      <c r="A5748" s="2">
        <v>1538556375022</v>
      </c>
      <c r="B5748" s="1" t="s">
        <v>10</v>
      </c>
      <c r="C5748">
        <v>34.43</v>
      </c>
      <c r="D5748">
        <v>0.72</v>
      </c>
      <c r="E5748">
        <v>0.79</v>
      </c>
    </row>
    <row r="5749" spans="1:5" x14ac:dyDescent="0.3">
      <c r="A5749" s="2">
        <v>1538556375222</v>
      </c>
      <c r="B5749" s="1" t="s">
        <v>15</v>
      </c>
      <c r="C5749">
        <v>34.47</v>
      </c>
      <c r="D5749">
        <v>0.74</v>
      </c>
      <c r="E5749">
        <v>0.79</v>
      </c>
    </row>
    <row r="5750" spans="1:5" x14ac:dyDescent="0.3">
      <c r="A5750" s="2">
        <v>1538556375420</v>
      </c>
      <c r="B5750" s="1" t="s">
        <v>10</v>
      </c>
      <c r="C5750">
        <v>34.47</v>
      </c>
      <c r="D5750">
        <v>0.68</v>
      </c>
      <c r="E5750">
        <v>0.79</v>
      </c>
    </row>
    <row r="5751" spans="1:5" x14ac:dyDescent="0.3">
      <c r="A5751" s="2">
        <v>1538556375620</v>
      </c>
      <c r="B5751" s="1" t="s">
        <v>6</v>
      </c>
      <c r="C5751">
        <v>34.43</v>
      </c>
      <c r="D5751">
        <v>0.7</v>
      </c>
      <c r="E5751">
        <v>0.79</v>
      </c>
    </row>
    <row r="5752" spans="1:5" x14ac:dyDescent="0.3">
      <c r="A5752" s="2">
        <v>1538556375817</v>
      </c>
      <c r="B5752" s="1" t="s">
        <v>9</v>
      </c>
      <c r="C5752">
        <v>34.39</v>
      </c>
      <c r="D5752">
        <v>0.8</v>
      </c>
      <c r="E5752">
        <v>0.78</v>
      </c>
    </row>
    <row r="5753" spans="1:5" x14ac:dyDescent="0.3">
      <c r="A5753" s="2">
        <v>1538556376021</v>
      </c>
      <c r="B5753" s="1" t="s">
        <v>10</v>
      </c>
      <c r="C5753">
        <v>34.369999999999997</v>
      </c>
      <c r="D5753">
        <v>0.78</v>
      </c>
      <c r="E5753">
        <v>0.78</v>
      </c>
    </row>
    <row r="5754" spans="1:5" x14ac:dyDescent="0.3">
      <c r="A5754" s="2">
        <v>1538556376218</v>
      </c>
      <c r="B5754" s="1" t="s">
        <v>9</v>
      </c>
      <c r="C5754">
        <v>34.39</v>
      </c>
      <c r="D5754">
        <v>0.8</v>
      </c>
      <c r="E5754">
        <v>0.78</v>
      </c>
    </row>
    <row r="5755" spans="1:5" x14ac:dyDescent="0.3">
      <c r="A5755" s="2">
        <v>1538556376419</v>
      </c>
      <c r="B5755" s="1" t="s">
        <v>14</v>
      </c>
      <c r="C5755">
        <v>34.43</v>
      </c>
      <c r="D5755">
        <v>0.8</v>
      </c>
      <c r="E5755">
        <v>0.78</v>
      </c>
    </row>
    <row r="5756" spans="1:5" x14ac:dyDescent="0.3">
      <c r="A5756" s="2">
        <v>1538556376623</v>
      </c>
      <c r="B5756" s="1" t="s">
        <v>10</v>
      </c>
      <c r="C5756">
        <v>34.47</v>
      </c>
      <c r="D5756">
        <v>0.68</v>
      </c>
      <c r="E5756">
        <v>0.78</v>
      </c>
    </row>
    <row r="5757" spans="1:5" x14ac:dyDescent="0.3">
      <c r="A5757" s="2">
        <v>1538556376822</v>
      </c>
      <c r="B5757" s="1" t="s">
        <v>15</v>
      </c>
      <c r="C5757">
        <v>34.43</v>
      </c>
      <c r="D5757">
        <v>0.78</v>
      </c>
      <c r="E5757">
        <v>0.78</v>
      </c>
    </row>
    <row r="5758" spans="1:5" x14ac:dyDescent="0.3">
      <c r="A5758" s="2">
        <v>1538556377021</v>
      </c>
      <c r="B5758" s="1" t="s">
        <v>14</v>
      </c>
      <c r="C5758">
        <v>34.47</v>
      </c>
      <c r="D5758">
        <v>0.76</v>
      </c>
      <c r="E5758">
        <v>0.78</v>
      </c>
    </row>
    <row r="5759" spans="1:5" x14ac:dyDescent="0.3">
      <c r="A5759" s="2">
        <v>1538556377217</v>
      </c>
      <c r="B5759" s="1" t="s">
        <v>6</v>
      </c>
      <c r="C5759">
        <v>34.39</v>
      </c>
      <c r="D5759">
        <v>0.74</v>
      </c>
      <c r="E5759">
        <v>0.77</v>
      </c>
    </row>
    <row r="5760" spans="1:5" x14ac:dyDescent="0.3">
      <c r="A5760" s="2">
        <v>1538556377418</v>
      </c>
      <c r="B5760" s="1" t="s">
        <v>10</v>
      </c>
      <c r="C5760">
        <v>34.39</v>
      </c>
      <c r="D5760">
        <v>0.76</v>
      </c>
      <c r="E5760">
        <v>0.77</v>
      </c>
    </row>
    <row r="5761" spans="1:5" x14ac:dyDescent="0.3">
      <c r="A5761" s="2">
        <v>1538556377615</v>
      </c>
      <c r="B5761" s="1" t="s">
        <v>10</v>
      </c>
      <c r="C5761">
        <v>34.33</v>
      </c>
      <c r="D5761">
        <v>0.82</v>
      </c>
      <c r="E5761">
        <v>0.77</v>
      </c>
    </row>
    <row r="5762" spans="1:5" x14ac:dyDescent="0.3">
      <c r="A5762" s="2">
        <v>1538556377819</v>
      </c>
      <c r="B5762" s="1" t="s">
        <v>6</v>
      </c>
      <c r="C5762">
        <v>34.33</v>
      </c>
      <c r="D5762">
        <v>0.8</v>
      </c>
      <c r="E5762">
        <v>0.77</v>
      </c>
    </row>
    <row r="5763" spans="1:5" x14ac:dyDescent="0.3">
      <c r="A5763" s="2">
        <v>1538556378022</v>
      </c>
      <c r="B5763" s="1" t="s">
        <v>10</v>
      </c>
      <c r="C5763">
        <v>34.29</v>
      </c>
      <c r="D5763">
        <v>0.86</v>
      </c>
      <c r="E5763">
        <v>0.77</v>
      </c>
    </row>
    <row r="5764" spans="1:5" x14ac:dyDescent="0.3">
      <c r="A5764" s="2">
        <v>1538556378217</v>
      </c>
      <c r="B5764" s="1" t="s">
        <v>6</v>
      </c>
      <c r="C5764">
        <v>34.21</v>
      </c>
      <c r="D5764">
        <v>0.92</v>
      </c>
      <c r="E5764">
        <v>0.77</v>
      </c>
    </row>
    <row r="5765" spans="1:5" x14ac:dyDescent="0.3">
      <c r="A5765" s="2">
        <v>1538556378421</v>
      </c>
      <c r="B5765" s="1" t="s">
        <v>9</v>
      </c>
      <c r="C5765">
        <v>34.29</v>
      </c>
      <c r="D5765">
        <v>0.9</v>
      </c>
      <c r="E5765">
        <v>0.77</v>
      </c>
    </row>
    <row r="5766" spans="1:5" x14ac:dyDescent="0.3">
      <c r="A5766" s="2">
        <v>1538556378618</v>
      </c>
      <c r="B5766" s="1" t="s">
        <v>10</v>
      </c>
      <c r="C5766">
        <v>34.29</v>
      </c>
      <c r="D5766">
        <v>0.86</v>
      </c>
      <c r="E5766">
        <v>0.77</v>
      </c>
    </row>
    <row r="5767" spans="1:5" x14ac:dyDescent="0.3">
      <c r="A5767" s="2">
        <v>1538556378818</v>
      </c>
      <c r="B5767" s="1" t="s">
        <v>6</v>
      </c>
      <c r="C5767">
        <v>34.33</v>
      </c>
      <c r="D5767">
        <v>0.8</v>
      </c>
      <c r="E5767">
        <v>0.77</v>
      </c>
    </row>
    <row r="5768" spans="1:5" x14ac:dyDescent="0.3">
      <c r="A5768" s="2">
        <v>1538556379017</v>
      </c>
      <c r="B5768" s="1" t="s">
        <v>7</v>
      </c>
      <c r="C5768">
        <v>34.33</v>
      </c>
      <c r="D5768">
        <v>0.76</v>
      </c>
      <c r="E5768">
        <v>0.77</v>
      </c>
    </row>
    <row r="5769" spans="1:5" x14ac:dyDescent="0.3">
      <c r="A5769" s="2">
        <v>1538556379217</v>
      </c>
      <c r="B5769" s="1" t="s">
        <v>8</v>
      </c>
      <c r="C5769">
        <v>34.33</v>
      </c>
      <c r="D5769">
        <v>0.74</v>
      </c>
      <c r="E5769">
        <v>0.78</v>
      </c>
    </row>
    <row r="5770" spans="1:5" x14ac:dyDescent="0.3">
      <c r="A5770" s="2">
        <v>1538556379417</v>
      </c>
      <c r="B5770" s="1" t="s">
        <v>8</v>
      </c>
      <c r="C5770">
        <v>34.33</v>
      </c>
      <c r="D5770">
        <v>0.74</v>
      </c>
      <c r="E5770">
        <v>0.78</v>
      </c>
    </row>
    <row r="5771" spans="1:5" x14ac:dyDescent="0.3">
      <c r="A5771" s="2">
        <v>1538556379617</v>
      </c>
      <c r="B5771" s="1" t="s">
        <v>11</v>
      </c>
      <c r="C5771">
        <v>34.369999999999997</v>
      </c>
      <c r="D5771">
        <v>0.68</v>
      </c>
      <c r="E5771">
        <v>0.78</v>
      </c>
    </row>
    <row r="5772" spans="1:5" x14ac:dyDescent="0.3">
      <c r="A5772" s="2">
        <v>1538556379818</v>
      </c>
      <c r="B5772" s="1" t="s">
        <v>7</v>
      </c>
      <c r="C5772">
        <v>34.369999999999997</v>
      </c>
      <c r="D5772">
        <v>0.72</v>
      </c>
      <c r="E5772">
        <v>0.78</v>
      </c>
    </row>
    <row r="5773" spans="1:5" x14ac:dyDescent="0.3">
      <c r="A5773" s="2">
        <v>1538556380015</v>
      </c>
      <c r="B5773" s="1" t="s">
        <v>7</v>
      </c>
      <c r="C5773">
        <v>34.43</v>
      </c>
      <c r="D5773">
        <v>0.66</v>
      </c>
      <c r="E5773">
        <v>0.78</v>
      </c>
    </row>
    <row r="5774" spans="1:5" x14ac:dyDescent="0.3">
      <c r="A5774" s="2">
        <v>1538556380219</v>
      </c>
      <c r="B5774" s="1" t="s">
        <v>6</v>
      </c>
      <c r="C5774">
        <v>34.43</v>
      </c>
      <c r="D5774">
        <v>0.7</v>
      </c>
      <c r="E5774">
        <v>0.78</v>
      </c>
    </row>
    <row r="5775" spans="1:5" x14ac:dyDescent="0.3">
      <c r="A5775" s="2">
        <v>1538556380416</v>
      </c>
      <c r="B5775" s="1" t="s">
        <v>9</v>
      </c>
      <c r="C5775">
        <v>34.43</v>
      </c>
      <c r="D5775">
        <v>0.76</v>
      </c>
      <c r="E5775">
        <v>0.77</v>
      </c>
    </row>
    <row r="5776" spans="1:5" x14ac:dyDescent="0.3">
      <c r="A5776" s="2">
        <v>1538556380617</v>
      </c>
      <c r="B5776" s="1" t="s">
        <v>6</v>
      </c>
      <c r="C5776">
        <v>34.39</v>
      </c>
      <c r="D5776">
        <v>0.74</v>
      </c>
      <c r="E5776">
        <v>0.77</v>
      </c>
    </row>
    <row r="5777" spans="1:5" x14ac:dyDescent="0.3">
      <c r="A5777" s="2">
        <v>1538556380813</v>
      </c>
      <c r="B5777" s="1" t="s">
        <v>6</v>
      </c>
      <c r="C5777">
        <v>34.39</v>
      </c>
      <c r="D5777">
        <v>0.74</v>
      </c>
      <c r="E5777">
        <v>0.77</v>
      </c>
    </row>
    <row r="5778" spans="1:5" x14ac:dyDescent="0.3">
      <c r="A5778" s="2">
        <v>1538556381018</v>
      </c>
      <c r="B5778" s="1" t="s">
        <v>7</v>
      </c>
      <c r="C5778">
        <v>34.43</v>
      </c>
      <c r="D5778">
        <v>0.66</v>
      </c>
      <c r="E5778">
        <v>0.77</v>
      </c>
    </row>
    <row r="5779" spans="1:5" x14ac:dyDescent="0.3">
      <c r="A5779" s="2">
        <v>1538556381215</v>
      </c>
      <c r="B5779" s="1" t="s">
        <v>8</v>
      </c>
      <c r="C5779">
        <v>34.369999999999997</v>
      </c>
      <c r="D5779">
        <v>0.7</v>
      </c>
      <c r="E5779">
        <v>0.77</v>
      </c>
    </row>
    <row r="5780" spans="1:5" x14ac:dyDescent="0.3">
      <c r="A5780" s="2">
        <v>1538556381416</v>
      </c>
      <c r="B5780" s="1" t="s">
        <v>8</v>
      </c>
      <c r="C5780">
        <v>34.369999999999997</v>
      </c>
      <c r="D5780">
        <v>0.7</v>
      </c>
      <c r="E5780">
        <v>0.77</v>
      </c>
    </row>
    <row r="5781" spans="1:5" x14ac:dyDescent="0.3">
      <c r="A5781" s="2">
        <v>1538556381617</v>
      </c>
      <c r="B5781" s="1" t="s">
        <v>8</v>
      </c>
      <c r="C5781">
        <v>34.31</v>
      </c>
      <c r="D5781">
        <v>0.76</v>
      </c>
      <c r="E5781">
        <v>0.77</v>
      </c>
    </row>
    <row r="5782" spans="1:5" x14ac:dyDescent="0.3">
      <c r="A5782" s="2">
        <v>1538556381817</v>
      </c>
      <c r="B5782" s="1" t="s">
        <v>7</v>
      </c>
      <c r="C5782">
        <v>34.31</v>
      </c>
      <c r="D5782">
        <v>0.78</v>
      </c>
      <c r="E5782">
        <v>0.77</v>
      </c>
    </row>
    <row r="5783" spans="1:5" x14ac:dyDescent="0.3">
      <c r="A5783" s="2">
        <v>1538556382017</v>
      </c>
      <c r="B5783" s="1" t="s">
        <v>11</v>
      </c>
      <c r="C5783">
        <v>34.33</v>
      </c>
      <c r="D5783">
        <v>0.72</v>
      </c>
      <c r="E5783">
        <v>0.76</v>
      </c>
    </row>
    <row r="5784" spans="1:5" x14ac:dyDescent="0.3">
      <c r="A5784" s="2">
        <v>1538556382214</v>
      </c>
      <c r="B5784" s="1" t="s">
        <v>8</v>
      </c>
      <c r="C5784">
        <v>34.31</v>
      </c>
      <c r="D5784">
        <v>0.76</v>
      </c>
      <c r="E5784">
        <v>0.76</v>
      </c>
    </row>
    <row r="5785" spans="1:5" x14ac:dyDescent="0.3">
      <c r="A5785" s="2">
        <v>1538556382415</v>
      </c>
      <c r="B5785" s="1" t="s">
        <v>7</v>
      </c>
      <c r="C5785">
        <v>34.25</v>
      </c>
      <c r="D5785">
        <v>0.84</v>
      </c>
      <c r="E5785">
        <v>0.76</v>
      </c>
    </row>
    <row r="5786" spans="1:5" x14ac:dyDescent="0.3">
      <c r="A5786" s="2">
        <v>1538556382612</v>
      </c>
      <c r="B5786" s="1" t="s">
        <v>7</v>
      </c>
      <c r="C5786">
        <v>34.25</v>
      </c>
      <c r="D5786">
        <v>0.84</v>
      </c>
      <c r="E5786">
        <v>0.76</v>
      </c>
    </row>
    <row r="5787" spans="1:5" x14ac:dyDescent="0.3">
      <c r="A5787" s="2">
        <v>1538556382816</v>
      </c>
      <c r="B5787" s="1" t="s">
        <v>8</v>
      </c>
      <c r="C5787">
        <v>34.25</v>
      </c>
      <c r="D5787">
        <v>0.82</v>
      </c>
      <c r="E5787">
        <v>0.76</v>
      </c>
    </row>
    <row r="5788" spans="1:5" x14ac:dyDescent="0.3">
      <c r="A5788" s="2">
        <v>1538556383013</v>
      </c>
      <c r="B5788" s="1" t="s">
        <v>7</v>
      </c>
      <c r="C5788">
        <v>34.25</v>
      </c>
      <c r="D5788">
        <v>0.84</v>
      </c>
      <c r="E5788">
        <v>0.76</v>
      </c>
    </row>
    <row r="5789" spans="1:5" x14ac:dyDescent="0.3">
      <c r="A5789" s="2">
        <v>1538556383213</v>
      </c>
      <c r="B5789" s="1" t="s">
        <v>11</v>
      </c>
      <c r="C5789">
        <v>34.21</v>
      </c>
      <c r="D5789">
        <v>0.84</v>
      </c>
      <c r="E5789">
        <v>0.76</v>
      </c>
    </row>
    <row r="5790" spans="1:5" x14ac:dyDescent="0.3">
      <c r="A5790" s="2">
        <v>1538556383418</v>
      </c>
      <c r="B5790" s="1" t="s">
        <v>8</v>
      </c>
      <c r="C5790">
        <v>34.229999999999997</v>
      </c>
      <c r="D5790">
        <v>0.84</v>
      </c>
      <c r="E5790">
        <v>0.76</v>
      </c>
    </row>
    <row r="5791" spans="1:5" x14ac:dyDescent="0.3">
      <c r="A5791" s="2">
        <v>1538556383615</v>
      </c>
      <c r="B5791" s="1" t="s">
        <v>7</v>
      </c>
      <c r="C5791">
        <v>34.15</v>
      </c>
      <c r="D5791">
        <v>0.94</v>
      </c>
      <c r="E5791">
        <v>0.76</v>
      </c>
    </row>
    <row r="5792" spans="1:5" x14ac:dyDescent="0.3">
      <c r="A5792" s="2">
        <v>1538556383816</v>
      </c>
      <c r="B5792" s="1" t="s">
        <v>11</v>
      </c>
      <c r="C5792">
        <v>34.17</v>
      </c>
      <c r="D5792">
        <v>0.88</v>
      </c>
      <c r="E5792">
        <v>0.76</v>
      </c>
    </row>
    <row r="5793" spans="1:5" x14ac:dyDescent="0.3">
      <c r="A5793" s="2">
        <v>1538556384013</v>
      </c>
      <c r="B5793" s="1" t="s">
        <v>8</v>
      </c>
      <c r="C5793">
        <v>34.17</v>
      </c>
      <c r="D5793">
        <v>0.9</v>
      </c>
      <c r="E5793">
        <v>0.77</v>
      </c>
    </row>
    <row r="5794" spans="1:5" x14ac:dyDescent="0.3">
      <c r="A5794" s="2">
        <v>1538556384213</v>
      </c>
      <c r="B5794" s="1" t="s">
        <v>8</v>
      </c>
      <c r="C5794">
        <v>34.090000000000003</v>
      </c>
      <c r="D5794">
        <v>0.98</v>
      </c>
      <c r="E5794">
        <v>0.77</v>
      </c>
    </row>
    <row r="5795" spans="1:5" x14ac:dyDescent="0.3">
      <c r="A5795" s="2">
        <v>1538556384414</v>
      </c>
      <c r="B5795" s="1" t="s">
        <v>11</v>
      </c>
      <c r="C5795">
        <v>34.130000000000003</v>
      </c>
      <c r="D5795">
        <v>0.92</v>
      </c>
      <c r="E5795">
        <v>0.77</v>
      </c>
    </row>
    <row r="5796" spans="1:5" x14ac:dyDescent="0.3">
      <c r="A5796" s="2">
        <v>1538556384614</v>
      </c>
      <c r="B5796" s="1" t="s">
        <v>13</v>
      </c>
      <c r="C5796">
        <v>34.07</v>
      </c>
      <c r="D5796">
        <v>0.92</v>
      </c>
      <c r="E5796">
        <v>0.77</v>
      </c>
    </row>
    <row r="5797" spans="1:5" x14ac:dyDescent="0.3">
      <c r="A5797" s="2">
        <v>1538556384811</v>
      </c>
      <c r="B5797" s="1" t="s">
        <v>12</v>
      </c>
      <c r="C5797">
        <v>34.01</v>
      </c>
      <c r="D5797">
        <v>0.96</v>
      </c>
      <c r="E5797">
        <v>0.78</v>
      </c>
    </row>
    <row r="5798" spans="1:5" x14ac:dyDescent="0.3">
      <c r="A5798" s="2">
        <v>1538556385011</v>
      </c>
      <c r="B5798" s="1" t="s">
        <v>27</v>
      </c>
      <c r="C5798">
        <v>33.99</v>
      </c>
      <c r="D5798">
        <v>0.94</v>
      </c>
      <c r="E5798">
        <v>0.78</v>
      </c>
    </row>
    <row r="5799" spans="1:5" x14ac:dyDescent="0.3">
      <c r="A5799" s="2">
        <v>1538556385216</v>
      </c>
      <c r="B5799" s="1" t="s">
        <v>30</v>
      </c>
      <c r="C5799">
        <v>34.01</v>
      </c>
      <c r="D5799">
        <v>0.84</v>
      </c>
      <c r="E5799">
        <v>0.78</v>
      </c>
    </row>
    <row r="5800" spans="1:5" x14ac:dyDescent="0.3">
      <c r="A5800" s="2">
        <v>1538556385413</v>
      </c>
      <c r="B5800" s="1" t="s">
        <v>30</v>
      </c>
      <c r="C5800">
        <v>33.99</v>
      </c>
      <c r="D5800">
        <v>0.86</v>
      </c>
      <c r="E5800">
        <v>0.79</v>
      </c>
    </row>
    <row r="5801" spans="1:5" x14ac:dyDescent="0.3">
      <c r="A5801" s="2">
        <v>1538556385614</v>
      </c>
      <c r="B5801" s="1" t="s">
        <v>31</v>
      </c>
      <c r="C5801">
        <v>33.950000000000003</v>
      </c>
      <c r="D5801">
        <v>0.86</v>
      </c>
      <c r="E5801">
        <v>0.79</v>
      </c>
    </row>
    <row r="5802" spans="1:5" x14ac:dyDescent="0.3">
      <c r="A5802" s="2">
        <v>1538556385810</v>
      </c>
      <c r="B5802" s="1" t="s">
        <v>32</v>
      </c>
      <c r="C5802">
        <v>33.869999999999997</v>
      </c>
      <c r="D5802">
        <v>0.96</v>
      </c>
      <c r="E5802">
        <v>0.79</v>
      </c>
    </row>
    <row r="5803" spans="1:5" x14ac:dyDescent="0.3">
      <c r="A5803" s="2">
        <v>1538556386015</v>
      </c>
      <c r="B5803" s="1" t="s">
        <v>32</v>
      </c>
      <c r="C5803">
        <v>33.93</v>
      </c>
      <c r="D5803">
        <v>0.9</v>
      </c>
      <c r="E5803">
        <v>0.8</v>
      </c>
    </row>
    <row r="5804" spans="1:5" x14ac:dyDescent="0.3">
      <c r="A5804" s="2">
        <v>1538556386212</v>
      </c>
      <c r="B5804" s="1" t="s">
        <v>32</v>
      </c>
      <c r="C5804">
        <v>33.909999999999997</v>
      </c>
      <c r="D5804">
        <v>0.92</v>
      </c>
      <c r="E5804">
        <v>0.8</v>
      </c>
    </row>
    <row r="5805" spans="1:5" x14ac:dyDescent="0.3">
      <c r="A5805" s="2">
        <v>1538556386412</v>
      </c>
      <c r="B5805" s="1" t="s">
        <v>33</v>
      </c>
      <c r="C5805">
        <v>34.03</v>
      </c>
      <c r="D5805">
        <v>0.74</v>
      </c>
      <c r="E5805">
        <v>0.8</v>
      </c>
    </row>
    <row r="5806" spans="1:5" x14ac:dyDescent="0.3">
      <c r="A5806" s="2">
        <v>1538556386613</v>
      </c>
      <c r="B5806" s="1" t="s">
        <v>32</v>
      </c>
      <c r="C5806">
        <v>34.03</v>
      </c>
      <c r="D5806">
        <v>0.8</v>
      </c>
      <c r="E5806">
        <v>0.81</v>
      </c>
    </row>
    <row r="5807" spans="1:5" x14ac:dyDescent="0.3">
      <c r="A5807" s="2">
        <v>1538556386810</v>
      </c>
      <c r="B5807" s="1" t="s">
        <v>33</v>
      </c>
      <c r="C5807">
        <v>34.03</v>
      </c>
      <c r="D5807">
        <v>0.74</v>
      </c>
      <c r="E5807">
        <v>0.81</v>
      </c>
    </row>
    <row r="5808" spans="1:5" x14ac:dyDescent="0.3">
      <c r="A5808" s="2">
        <v>1538556387015</v>
      </c>
      <c r="B5808" s="1" t="s">
        <v>33</v>
      </c>
      <c r="C5808">
        <v>34.03</v>
      </c>
      <c r="D5808">
        <v>0.74</v>
      </c>
      <c r="E5808">
        <v>0.81</v>
      </c>
    </row>
    <row r="5809" spans="1:5" x14ac:dyDescent="0.3">
      <c r="A5809" s="2">
        <v>1538556387211</v>
      </c>
      <c r="B5809" s="1" t="s">
        <v>33</v>
      </c>
      <c r="C5809">
        <v>34.15</v>
      </c>
      <c r="D5809">
        <v>0.62</v>
      </c>
      <c r="E5809">
        <v>0.81</v>
      </c>
    </row>
    <row r="5810" spans="1:5" x14ac:dyDescent="0.3">
      <c r="A5810" s="2">
        <v>1538556387412</v>
      </c>
      <c r="B5810" s="1" t="s">
        <v>31</v>
      </c>
      <c r="C5810">
        <v>34.01</v>
      </c>
      <c r="D5810">
        <v>0.8</v>
      </c>
      <c r="E5810">
        <v>0.81</v>
      </c>
    </row>
    <row r="5811" spans="1:5" x14ac:dyDescent="0.3">
      <c r="A5811" s="2">
        <v>1538556387608</v>
      </c>
      <c r="B5811" s="1" t="s">
        <v>30</v>
      </c>
      <c r="C5811">
        <v>34.15</v>
      </c>
      <c r="D5811">
        <v>0.7</v>
      </c>
      <c r="E5811">
        <v>0.81</v>
      </c>
    </row>
    <row r="5812" spans="1:5" x14ac:dyDescent="0.3">
      <c r="A5812" s="2">
        <v>1538556387813</v>
      </c>
      <c r="B5812" s="1" t="s">
        <v>28</v>
      </c>
      <c r="C5812">
        <v>34.15</v>
      </c>
      <c r="D5812">
        <v>0.74</v>
      </c>
      <c r="E5812">
        <v>0.81</v>
      </c>
    </row>
    <row r="5813" spans="1:5" x14ac:dyDescent="0.3">
      <c r="A5813" s="2">
        <v>1538556388010</v>
      </c>
      <c r="B5813" s="1" t="s">
        <v>12</v>
      </c>
      <c r="C5813">
        <v>34.21</v>
      </c>
      <c r="D5813">
        <v>0.76</v>
      </c>
      <c r="E5813">
        <v>0.81</v>
      </c>
    </row>
    <row r="5814" spans="1:5" x14ac:dyDescent="0.3">
      <c r="A5814" s="2">
        <v>1538556388211</v>
      </c>
      <c r="B5814" s="1" t="s">
        <v>12</v>
      </c>
      <c r="C5814">
        <v>34.29</v>
      </c>
      <c r="D5814">
        <v>0.68</v>
      </c>
      <c r="E5814">
        <v>0.81</v>
      </c>
    </row>
    <row r="5815" spans="1:5" x14ac:dyDescent="0.3">
      <c r="A5815" s="2">
        <v>1538556388407</v>
      </c>
      <c r="B5815" s="1" t="s">
        <v>13</v>
      </c>
      <c r="C5815">
        <v>34.33</v>
      </c>
      <c r="D5815">
        <v>0.66</v>
      </c>
      <c r="E5815">
        <v>0.81</v>
      </c>
    </row>
    <row r="5816" spans="1:5" x14ac:dyDescent="0.3">
      <c r="A5816" s="2">
        <v>1538556388612</v>
      </c>
      <c r="B5816" s="1" t="s">
        <v>12</v>
      </c>
      <c r="C5816">
        <v>34.25</v>
      </c>
      <c r="D5816">
        <v>0.72</v>
      </c>
      <c r="E5816">
        <v>0.81</v>
      </c>
    </row>
    <row r="5817" spans="1:5" x14ac:dyDescent="0.3">
      <c r="A5817" s="2">
        <v>1538556388813</v>
      </c>
      <c r="B5817" s="1" t="s">
        <v>29</v>
      </c>
      <c r="C5817">
        <v>34.29</v>
      </c>
      <c r="D5817">
        <v>0.62</v>
      </c>
      <c r="E5817">
        <v>0.81</v>
      </c>
    </row>
    <row r="5818" spans="1:5" x14ac:dyDescent="0.3">
      <c r="A5818" s="2">
        <v>1538556389009</v>
      </c>
      <c r="B5818" s="1" t="s">
        <v>12</v>
      </c>
      <c r="C5818">
        <v>34.31</v>
      </c>
      <c r="D5818">
        <v>0.66</v>
      </c>
      <c r="E5818">
        <v>0.81</v>
      </c>
    </row>
    <row r="5819" spans="1:5" x14ac:dyDescent="0.3">
      <c r="A5819" s="2">
        <v>1538556389210</v>
      </c>
      <c r="B5819" s="1" t="s">
        <v>27</v>
      </c>
      <c r="C5819">
        <v>34.25</v>
      </c>
      <c r="D5819">
        <v>0.68</v>
      </c>
      <c r="E5819">
        <v>0.81</v>
      </c>
    </row>
    <row r="5820" spans="1:5" x14ac:dyDescent="0.3">
      <c r="A5820" s="2">
        <v>1538556389406</v>
      </c>
      <c r="B5820" s="1" t="s">
        <v>12</v>
      </c>
      <c r="C5820">
        <v>34.31</v>
      </c>
      <c r="D5820">
        <v>0.66</v>
      </c>
      <c r="E5820">
        <v>0.81</v>
      </c>
    </row>
    <row r="5821" spans="1:5" x14ac:dyDescent="0.3">
      <c r="A5821" s="2">
        <v>1538556389611</v>
      </c>
      <c r="B5821" s="1" t="s">
        <v>13</v>
      </c>
      <c r="C5821">
        <v>34.29</v>
      </c>
      <c r="D5821">
        <v>0.7</v>
      </c>
      <c r="E5821">
        <v>0.8</v>
      </c>
    </row>
    <row r="5822" spans="1:5" x14ac:dyDescent="0.3">
      <c r="A5822" s="2">
        <v>1538556389808</v>
      </c>
      <c r="B5822" s="1" t="s">
        <v>13</v>
      </c>
      <c r="C5822">
        <v>34.31</v>
      </c>
      <c r="D5822">
        <v>0.68</v>
      </c>
      <c r="E5822">
        <v>0.8</v>
      </c>
    </row>
    <row r="5823" spans="1:5" x14ac:dyDescent="0.3">
      <c r="A5823" s="2">
        <v>1538556390009</v>
      </c>
      <c r="B5823" s="1" t="s">
        <v>16</v>
      </c>
      <c r="C5823">
        <v>34.25</v>
      </c>
      <c r="D5823">
        <v>0.76</v>
      </c>
      <c r="E5823">
        <v>0.8</v>
      </c>
    </row>
    <row r="5824" spans="1:5" x14ac:dyDescent="0.3">
      <c r="A5824" s="2">
        <v>1538556390213</v>
      </c>
      <c r="B5824" s="1" t="s">
        <v>11</v>
      </c>
      <c r="C5824">
        <v>34.31</v>
      </c>
      <c r="D5824">
        <v>0.74</v>
      </c>
      <c r="E5824">
        <v>0.8</v>
      </c>
    </row>
    <row r="5825" spans="1:5" x14ac:dyDescent="0.3">
      <c r="A5825" s="2">
        <v>1538556390410</v>
      </c>
      <c r="B5825" s="1" t="s">
        <v>8</v>
      </c>
      <c r="C5825">
        <v>34.33</v>
      </c>
      <c r="D5825">
        <v>0.74</v>
      </c>
      <c r="E5825">
        <v>0.79</v>
      </c>
    </row>
    <row r="5826" spans="1:5" x14ac:dyDescent="0.3">
      <c r="A5826" s="2">
        <v>1538556390611</v>
      </c>
      <c r="B5826" s="1" t="s">
        <v>7</v>
      </c>
      <c r="C5826">
        <v>34.33</v>
      </c>
      <c r="D5826">
        <v>0.76</v>
      </c>
      <c r="E5826">
        <v>0.79</v>
      </c>
    </row>
    <row r="5827" spans="1:5" x14ac:dyDescent="0.3">
      <c r="A5827" s="2">
        <v>1538556390807</v>
      </c>
      <c r="B5827" s="1" t="s">
        <v>8</v>
      </c>
      <c r="C5827">
        <v>34.29</v>
      </c>
      <c r="D5827">
        <v>0.78</v>
      </c>
      <c r="E5827">
        <v>0.79</v>
      </c>
    </row>
    <row r="5828" spans="1:5" x14ac:dyDescent="0.3">
      <c r="A5828" s="2">
        <v>1538556391008</v>
      </c>
      <c r="B5828" s="1" t="s">
        <v>7</v>
      </c>
      <c r="C5828">
        <v>34.29</v>
      </c>
      <c r="D5828">
        <v>0.8</v>
      </c>
      <c r="E5828">
        <v>0.79</v>
      </c>
    </row>
    <row r="5829" spans="1:5" x14ac:dyDescent="0.3">
      <c r="A5829" s="2">
        <v>1538556391208</v>
      </c>
      <c r="B5829" s="1" t="s">
        <v>11</v>
      </c>
      <c r="C5829">
        <v>34.25</v>
      </c>
      <c r="D5829">
        <v>0.8</v>
      </c>
      <c r="E5829">
        <v>0.78</v>
      </c>
    </row>
    <row r="5830" spans="1:5" x14ac:dyDescent="0.3">
      <c r="A5830" s="2">
        <v>1538556391409</v>
      </c>
      <c r="B5830" s="1" t="s">
        <v>11</v>
      </c>
      <c r="C5830">
        <v>34.29</v>
      </c>
      <c r="D5830">
        <v>0.76</v>
      </c>
      <c r="E5830">
        <v>0.78</v>
      </c>
    </row>
    <row r="5831" spans="1:5" x14ac:dyDescent="0.3">
      <c r="A5831" s="2">
        <v>1538556391606</v>
      </c>
      <c r="B5831" s="1" t="s">
        <v>8</v>
      </c>
      <c r="C5831">
        <v>34.31</v>
      </c>
      <c r="D5831">
        <v>0.76</v>
      </c>
      <c r="E5831">
        <v>0.78</v>
      </c>
    </row>
    <row r="5832" spans="1:5" x14ac:dyDescent="0.3">
      <c r="A5832" s="2">
        <v>1538556391807</v>
      </c>
      <c r="B5832" s="1" t="s">
        <v>7</v>
      </c>
      <c r="C5832">
        <v>34.33</v>
      </c>
      <c r="D5832">
        <v>0.76</v>
      </c>
      <c r="E5832">
        <v>0.78</v>
      </c>
    </row>
    <row r="5833" spans="1:5" x14ac:dyDescent="0.3">
      <c r="A5833" s="2">
        <v>1538556392011</v>
      </c>
      <c r="B5833" s="1" t="s">
        <v>7</v>
      </c>
      <c r="C5833">
        <v>34.33</v>
      </c>
      <c r="D5833">
        <v>0.76</v>
      </c>
      <c r="E5833">
        <v>0.78</v>
      </c>
    </row>
    <row r="5834" spans="1:5" x14ac:dyDescent="0.3">
      <c r="A5834" s="2">
        <v>1538556392208</v>
      </c>
      <c r="B5834" s="1" t="s">
        <v>7</v>
      </c>
      <c r="C5834">
        <v>34.31</v>
      </c>
      <c r="D5834">
        <v>0.78</v>
      </c>
      <c r="E5834">
        <v>0.78</v>
      </c>
    </row>
    <row r="5835" spans="1:5" x14ac:dyDescent="0.3">
      <c r="A5835" s="2">
        <v>1538556392409</v>
      </c>
      <c r="B5835" s="1" t="s">
        <v>8</v>
      </c>
      <c r="C5835">
        <v>34.25</v>
      </c>
      <c r="D5835">
        <v>0.82</v>
      </c>
      <c r="E5835">
        <v>0.78</v>
      </c>
    </row>
    <row r="5836" spans="1:5" x14ac:dyDescent="0.3">
      <c r="A5836" s="2">
        <v>1538556392605</v>
      </c>
      <c r="B5836" s="1" t="s">
        <v>12</v>
      </c>
      <c r="C5836">
        <v>34.33</v>
      </c>
      <c r="D5836">
        <v>0.64</v>
      </c>
      <c r="E5836">
        <v>0.78</v>
      </c>
    </row>
    <row r="5837" spans="1:5" x14ac:dyDescent="0.3">
      <c r="A5837" s="2">
        <v>1538556392810</v>
      </c>
      <c r="B5837" s="1" t="s">
        <v>16</v>
      </c>
      <c r="C5837">
        <v>34.31</v>
      </c>
      <c r="D5837">
        <v>0.7</v>
      </c>
      <c r="E5837">
        <v>0.78</v>
      </c>
    </row>
    <row r="5838" spans="1:5" x14ac:dyDescent="0.3">
      <c r="A5838" s="2">
        <v>1538556393006</v>
      </c>
      <c r="B5838" s="1" t="s">
        <v>16</v>
      </c>
      <c r="C5838">
        <v>34.31</v>
      </c>
      <c r="D5838">
        <v>0.7</v>
      </c>
      <c r="E5838">
        <v>0.78</v>
      </c>
    </row>
    <row r="5839" spans="1:5" x14ac:dyDescent="0.3">
      <c r="A5839" s="2">
        <v>1538556393207</v>
      </c>
      <c r="B5839" s="1" t="s">
        <v>11</v>
      </c>
      <c r="C5839">
        <v>34.33</v>
      </c>
      <c r="D5839">
        <v>0.72</v>
      </c>
      <c r="E5839">
        <v>0.77</v>
      </c>
    </row>
    <row r="5840" spans="1:5" x14ac:dyDescent="0.3">
      <c r="A5840" s="2">
        <v>1538556393404</v>
      </c>
      <c r="B5840" s="1" t="s">
        <v>8</v>
      </c>
      <c r="C5840">
        <v>34.29</v>
      </c>
      <c r="D5840">
        <v>0.78</v>
      </c>
      <c r="E5840">
        <v>0.77</v>
      </c>
    </row>
    <row r="5841" spans="1:5" x14ac:dyDescent="0.3">
      <c r="A5841" s="2">
        <v>1538556393605</v>
      </c>
      <c r="B5841" s="1" t="s">
        <v>7</v>
      </c>
      <c r="C5841">
        <v>34.31</v>
      </c>
      <c r="D5841">
        <v>0.78</v>
      </c>
      <c r="E5841">
        <v>0.77</v>
      </c>
    </row>
    <row r="5842" spans="1:5" x14ac:dyDescent="0.3">
      <c r="A5842" s="2">
        <v>1538556393809</v>
      </c>
      <c r="B5842" s="1" t="s">
        <v>8</v>
      </c>
      <c r="C5842">
        <v>34.31</v>
      </c>
      <c r="D5842">
        <v>0.76</v>
      </c>
      <c r="E5842">
        <v>0.77</v>
      </c>
    </row>
    <row r="5843" spans="1:5" x14ac:dyDescent="0.3">
      <c r="A5843" s="2">
        <v>1538556394006</v>
      </c>
      <c r="B5843" s="1" t="s">
        <v>27</v>
      </c>
      <c r="C5843">
        <v>34.29</v>
      </c>
      <c r="D5843">
        <v>0.64</v>
      </c>
      <c r="E5843">
        <v>0.77</v>
      </c>
    </row>
    <row r="5844" spans="1:5" x14ac:dyDescent="0.3">
      <c r="A5844" s="2">
        <v>1538556394207</v>
      </c>
      <c r="B5844" s="1" t="s">
        <v>11</v>
      </c>
      <c r="C5844">
        <v>34.31</v>
      </c>
      <c r="D5844">
        <v>0.74</v>
      </c>
      <c r="E5844">
        <v>0.77</v>
      </c>
    </row>
    <row r="5845" spans="1:5" x14ac:dyDescent="0.3">
      <c r="A5845" s="2">
        <v>1538556394403</v>
      </c>
      <c r="B5845" s="1" t="s">
        <v>8</v>
      </c>
      <c r="C5845">
        <v>34.29</v>
      </c>
      <c r="D5845">
        <v>0.78</v>
      </c>
      <c r="E5845">
        <v>0.77</v>
      </c>
    </row>
    <row r="5846" spans="1:5" x14ac:dyDescent="0.3">
      <c r="A5846" s="2">
        <v>1538556394609</v>
      </c>
      <c r="B5846" s="1" t="s">
        <v>7</v>
      </c>
      <c r="C5846">
        <v>34.29</v>
      </c>
      <c r="D5846">
        <v>0.8</v>
      </c>
      <c r="E5846">
        <v>0.77</v>
      </c>
    </row>
    <row r="5847" spans="1:5" x14ac:dyDescent="0.3">
      <c r="A5847" s="2">
        <v>1538556394804</v>
      </c>
      <c r="B5847" s="1" t="s">
        <v>8</v>
      </c>
      <c r="C5847">
        <v>34.25</v>
      </c>
      <c r="D5847">
        <v>0.82</v>
      </c>
      <c r="E5847">
        <v>0.77</v>
      </c>
    </row>
    <row r="5848" spans="1:5" x14ac:dyDescent="0.3">
      <c r="A5848" s="2">
        <v>1538556395005</v>
      </c>
      <c r="B5848" s="1" t="s">
        <v>16</v>
      </c>
      <c r="C5848">
        <v>34.25</v>
      </c>
      <c r="D5848">
        <v>0.76</v>
      </c>
      <c r="E5848">
        <v>0.77</v>
      </c>
    </row>
    <row r="5849" spans="1:5" x14ac:dyDescent="0.3">
      <c r="A5849" s="2">
        <v>1538556395206</v>
      </c>
      <c r="B5849" s="1" t="s">
        <v>16</v>
      </c>
      <c r="C5849">
        <v>34.15</v>
      </c>
      <c r="D5849">
        <v>0.86</v>
      </c>
      <c r="E5849">
        <v>0.77</v>
      </c>
    </row>
    <row r="5850" spans="1:5" x14ac:dyDescent="0.3">
      <c r="A5850" s="2">
        <v>1538556395407</v>
      </c>
      <c r="B5850" s="1" t="s">
        <v>11</v>
      </c>
      <c r="C5850">
        <v>34.229999999999997</v>
      </c>
      <c r="D5850">
        <v>0.82</v>
      </c>
      <c r="E5850">
        <v>0.77</v>
      </c>
    </row>
    <row r="5851" spans="1:5" x14ac:dyDescent="0.3">
      <c r="A5851" s="2">
        <v>1538556395608</v>
      </c>
      <c r="B5851" s="1" t="s">
        <v>16</v>
      </c>
      <c r="C5851">
        <v>34.21</v>
      </c>
      <c r="D5851">
        <v>0.8</v>
      </c>
      <c r="E5851">
        <v>0.77</v>
      </c>
    </row>
    <row r="5852" spans="1:5" x14ac:dyDescent="0.3">
      <c r="A5852" s="2">
        <v>1538556395804</v>
      </c>
      <c r="B5852" s="1" t="s">
        <v>16</v>
      </c>
      <c r="C5852">
        <v>34.21</v>
      </c>
      <c r="D5852">
        <v>0.8</v>
      </c>
      <c r="E5852">
        <v>0.77</v>
      </c>
    </row>
    <row r="5853" spans="1:5" x14ac:dyDescent="0.3">
      <c r="A5853" s="2">
        <v>1538556396005</v>
      </c>
      <c r="B5853" s="1" t="s">
        <v>7</v>
      </c>
      <c r="C5853">
        <v>34.21</v>
      </c>
      <c r="D5853">
        <v>0.88</v>
      </c>
      <c r="E5853">
        <v>0.77</v>
      </c>
    </row>
    <row r="5854" spans="1:5" x14ac:dyDescent="0.3">
      <c r="A5854" s="2">
        <v>1538556396201</v>
      </c>
      <c r="B5854" s="1" t="s">
        <v>8</v>
      </c>
      <c r="C5854">
        <v>34.15</v>
      </c>
      <c r="D5854">
        <v>0.92</v>
      </c>
      <c r="E5854">
        <v>0.77</v>
      </c>
    </row>
    <row r="5855" spans="1:5" x14ac:dyDescent="0.3">
      <c r="A5855" s="2">
        <v>1538556396406</v>
      </c>
      <c r="B5855" s="1" t="s">
        <v>7</v>
      </c>
      <c r="C5855">
        <v>34.17</v>
      </c>
      <c r="D5855">
        <v>0.92</v>
      </c>
      <c r="E5855">
        <v>0.77</v>
      </c>
    </row>
    <row r="5856" spans="1:5" x14ac:dyDescent="0.3">
      <c r="A5856" s="2">
        <v>1538556396603</v>
      </c>
      <c r="B5856" s="1" t="s">
        <v>11</v>
      </c>
      <c r="C5856">
        <v>34.130000000000003</v>
      </c>
      <c r="D5856">
        <v>0.92</v>
      </c>
      <c r="E5856">
        <v>0.77</v>
      </c>
    </row>
    <row r="5857" spans="1:5" x14ac:dyDescent="0.3">
      <c r="A5857" s="2">
        <v>1538556396804</v>
      </c>
      <c r="B5857" s="1" t="s">
        <v>8</v>
      </c>
      <c r="C5857">
        <v>34.090000000000003</v>
      </c>
      <c r="D5857">
        <v>0.98</v>
      </c>
      <c r="E5857">
        <v>0.78</v>
      </c>
    </row>
    <row r="5858" spans="1:5" x14ac:dyDescent="0.3">
      <c r="A5858" s="2">
        <v>1538556397009</v>
      </c>
      <c r="B5858" s="1" t="s">
        <v>11</v>
      </c>
      <c r="C5858">
        <v>34.07</v>
      </c>
      <c r="D5858">
        <v>0.98</v>
      </c>
      <c r="E5858">
        <v>0.78</v>
      </c>
    </row>
    <row r="5859" spans="1:5" x14ac:dyDescent="0.3">
      <c r="A5859" s="2">
        <v>1538556397205</v>
      </c>
      <c r="B5859" s="1" t="s">
        <v>11</v>
      </c>
      <c r="C5859">
        <v>34.07</v>
      </c>
      <c r="D5859">
        <v>0.98</v>
      </c>
      <c r="E5859">
        <v>0.78</v>
      </c>
    </row>
    <row r="5860" spans="1:5" x14ac:dyDescent="0.3">
      <c r="A5860" s="2">
        <v>1538556397406</v>
      </c>
      <c r="B5860" s="1" t="s">
        <v>8</v>
      </c>
      <c r="C5860">
        <v>34.090000000000003</v>
      </c>
      <c r="D5860">
        <v>0.98</v>
      </c>
      <c r="E5860">
        <v>0.79</v>
      </c>
    </row>
    <row r="5861" spans="1:5" x14ac:dyDescent="0.3">
      <c r="A5861" s="2">
        <v>1538556397602</v>
      </c>
      <c r="B5861" s="1" t="s">
        <v>8</v>
      </c>
      <c r="C5861">
        <v>34.090000000000003</v>
      </c>
      <c r="D5861">
        <v>0.98</v>
      </c>
      <c r="E5861">
        <v>0.79</v>
      </c>
    </row>
    <row r="5862" spans="1:5" x14ac:dyDescent="0.3">
      <c r="A5862" s="2">
        <v>1538556397803</v>
      </c>
      <c r="B5862" s="1" t="s">
        <v>13</v>
      </c>
      <c r="C5862">
        <v>34.130000000000003</v>
      </c>
      <c r="D5862">
        <v>0.86</v>
      </c>
      <c r="E5862">
        <v>0.8</v>
      </c>
    </row>
    <row r="5863" spans="1:5" x14ac:dyDescent="0.3">
      <c r="A5863" s="2">
        <v>1538556397999</v>
      </c>
      <c r="B5863" s="1" t="s">
        <v>11</v>
      </c>
      <c r="C5863">
        <v>34.21</v>
      </c>
      <c r="D5863">
        <v>0.84</v>
      </c>
      <c r="E5863">
        <v>0.8</v>
      </c>
    </row>
    <row r="5864" spans="1:5" x14ac:dyDescent="0.3">
      <c r="A5864" s="2">
        <v>1538556398205</v>
      </c>
      <c r="B5864" s="1" t="s">
        <v>12</v>
      </c>
      <c r="C5864">
        <v>34.29</v>
      </c>
      <c r="D5864">
        <v>0.68</v>
      </c>
      <c r="E5864">
        <v>0.81</v>
      </c>
    </row>
    <row r="5865" spans="1:5" x14ac:dyDescent="0.3">
      <c r="A5865" s="2">
        <v>1538556398401</v>
      </c>
      <c r="B5865" s="1" t="s">
        <v>13</v>
      </c>
      <c r="C5865">
        <v>34.25</v>
      </c>
      <c r="D5865">
        <v>0.74</v>
      </c>
      <c r="E5865">
        <v>0.81</v>
      </c>
    </row>
    <row r="5866" spans="1:5" x14ac:dyDescent="0.3">
      <c r="A5866" s="2">
        <v>1538556398601</v>
      </c>
      <c r="B5866" s="1" t="s">
        <v>7</v>
      </c>
      <c r="C5866">
        <v>34.25</v>
      </c>
      <c r="D5866">
        <v>0.84</v>
      </c>
      <c r="E5866">
        <v>0.81</v>
      </c>
    </row>
    <row r="5867" spans="1:5" x14ac:dyDescent="0.3">
      <c r="A5867" s="2">
        <v>1538556398806</v>
      </c>
      <c r="B5867" s="1" t="s">
        <v>8</v>
      </c>
      <c r="C5867">
        <v>34.29</v>
      </c>
      <c r="D5867">
        <v>0.78</v>
      </c>
      <c r="E5867">
        <v>0.82</v>
      </c>
    </row>
    <row r="5868" spans="1:5" x14ac:dyDescent="0.3">
      <c r="A5868" s="2">
        <v>1538556399003</v>
      </c>
      <c r="B5868" s="1" t="s">
        <v>11</v>
      </c>
      <c r="C5868">
        <v>34.229999999999997</v>
      </c>
      <c r="D5868">
        <v>0.82</v>
      </c>
      <c r="E5868">
        <v>0.82</v>
      </c>
    </row>
    <row r="5869" spans="1:5" x14ac:dyDescent="0.3">
      <c r="A5869" s="2">
        <v>1538556399204</v>
      </c>
      <c r="B5869" s="1" t="s">
        <v>6</v>
      </c>
      <c r="C5869">
        <v>34.25</v>
      </c>
      <c r="D5869">
        <v>0.88</v>
      </c>
      <c r="E5869">
        <v>0.82</v>
      </c>
    </row>
    <row r="5870" spans="1:5" x14ac:dyDescent="0.3">
      <c r="A5870" s="2">
        <v>1538556399400</v>
      </c>
      <c r="B5870" s="1" t="s">
        <v>11</v>
      </c>
      <c r="C5870">
        <v>34.25</v>
      </c>
      <c r="D5870">
        <v>0.8</v>
      </c>
      <c r="E5870">
        <v>0.82</v>
      </c>
    </row>
    <row r="5871" spans="1:5" x14ac:dyDescent="0.3">
      <c r="A5871" s="2">
        <v>1538556399605</v>
      </c>
      <c r="B5871" s="1" t="s">
        <v>7</v>
      </c>
      <c r="C5871">
        <v>34.229999999999997</v>
      </c>
      <c r="D5871">
        <v>0.86</v>
      </c>
      <c r="E5871">
        <v>0.82</v>
      </c>
    </row>
    <row r="5872" spans="1:5" x14ac:dyDescent="0.3">
      <c r="A5872" s="2">
        <v>1538556399802</v>
      </c>
      <c r="B5872" s="1" t="s">
        <v>8</v>
      </c>
      <c r="C5872">
        <v>34.21</v>
      </c>
      <c r="D5872">
        <v>0.86</v>
      </c>
      <c r="E5872">
        <v>0.82</v>
      </c>
    </row>
    <row r="5873" spans="1:5" x14ac:dyDescent="0.3">
      <c r="A5873" s="2">
        <v>1538556400002</v>
      </c>
      <c r="B5873" s="1" t="s">
        <v>8</v>
      </c>
      <c r="C5873">
        <v>34.229999999999997</v>
      </c>
      <c r="D5873">
        <v>0.84</v>
      </c>
      <c r="E5873">
        <v>0.82</v>
      </c>
    </row>
    <row r="5874" spans="1:5" x14ac:dyDescent="0.3">
      <c r="A5874" s="2">
        <v>1538556400199</v>
      </c>
      <c r="B5874" s="1" t="s">
        <v>8</v>
      </c>
      <c r="C5874">
        <v>34.229999999999997</v>
      </c>
      <c r="D5874">
        <v>0.84</v>
      </c>
      <c r="E5874">
        <v>0.83</v>
      </c>
    </row>
    <row r="5875" spans="1:5" x14ac:dyDescent="0.3">
      <c r="A5875" s="2">
        <v>1538556400400</v>
      </c>
      <c r="B5875" s="1" t="s">
        <v>7</v>
      </c>
      <c r="C5875">
        <v>34.21</v>
      </c>
      <c r="D5875">
        <v>0.88</v>
      </c>
      <c r="E5875">
        <v>0.83</v>
      </c>
    </row>
    <row r="5876" spans="1:5" x14ac:dyDescent="0.3">
      <c r="A5876" s="2">
        <v>1538556400604</v>
      </c>
      <c r="B5876" s="1" t="s">
        <v>7</v>
      </c>
      <c r="C5876">
        <v>34.15</v>
      </c>
      <c r="D5876">
        <v>0.94</v>
      </c>
      <c r="E5876">
        <v>0.83</v>
      </c>
    </row>
    <row r="5877" spans="1:5" x14ac:dyDescent="0.3">
      <c r="A5877" s="2">
        <v>1538556400801</v>
      </c>
      <c r="B5877" s="1" t="s">
        <v>11</v>
      </c>
      <c r="C5877">
        <v>34.229999999999997</v>
      </c>
      <c r="D5877">
        <v>0.82</v>
      </c>
      <c r="E5877">
        <v>0.83</v>
      </c>
    </row>
    <row r="5878" spans="1:5" x14ac:dyDescent="0.3">
      <c r="A5878" s="2">
        <v>1538556401002</v>
      </c>
      <c r="B5878" s="1" t="s">
        <v>8</v>
      </c>
      <c r="C5878">
        <v>34.15</v>
      </c>
      <c r="D5878">
        <v>0.92</v>
      </c>
      <c r="E5878">
        <v>0.83</v>
      </c>
    </row>
    <row r="5879" spans="1:5" x14ac:dyDescent="0.3">
      <c r="A5879" s="2">
        <v>1538556401198</v>
      </c>
      <c r="B5879" s="1" t="s">
        <v>11</v>
      </c>
      <c r="C5879">
        <v>34.15</v>
      </c>
      <c r="D5879">
        <v>0.9</v>
      </c>
      <c r="E5879">
        <v>0.83</v>
      </c>
    </row>
    <row r="5880" spans="1:5" x14ac:dyDescent="0.3">
      <c r="A5880" s="2">
        <v>1538556401403</v>
      </c>
      <c r="B5880" s="1" t="s">
        <v>7</v>
      </c>
      <c r="C5880">
        <v>34.21</v>
      </c>
      <c r="D5880">
        <v>0.88</v>
      </c>
      <c r="E5880">
        <v>0.84</v>
      </c>
    </row>
    <row r="5881" spans="1:5" x14ac:dyDescent="0.3">
      <c r="A5881" s="2">
        <v>1538556401600</v>
      </c>
      <c r="B5881" s="1" t="s">
        <v>8</v>
      </c>
      <c r="C5881">
        <v>34.130000000000003</v>
      </c>
      <c r="D5881">
        <v>0.94</v>
      </c>
      <c r="E5881">
        <v>0.84</v>
      </c>
    </row>
    <row r="5882" spans="1:5" x14ac:dyDescent="0.3">
      <c r="A5882" s="2">
        <v>1538556401801</v>
      </c>
      <c r="B5882" s="1" t="s">
        <v>11</v>
      </c>
      <c r="C5882">
        <v>34.130000000000003</v>
      </c>
      <c r="D5882">
        <v>0.92</v>
      </c>
      <c r="E5882">
        <v>0.84</v>
      </c>
    </row>
    <row r="5883" spans="1:5" x14ac:dyDescent="0.3">
      <c r="A5883" s="2">
        <v>1538556401997</v>
      </c>
      <c r="B5883" s="1" t="s">
        <v>8</v>
      </c>
      <c r="C5883">
        <v>34.130000000000003</v>
      </c>
      <c r="D5883">
        <v>0.94</v>
      </c>
      <c r="E5883">
        <v>0.84</v>
      </c>
    </row>
    <row r="5884" spans="1:5" x14ac:dyDescent="0.3">
      <c r="A5884" s="2">
        <v>1538556402198</v>
      </c>
      <c r="B5884" s="1" t="s">
        <v>16</v>
      </c>
      <c r="C5884">
        <v>34.130000000000003</v>
      </c>
      <c r="D5884">
        <v>0.88</v>
      </c>
      <c r="E5884">
        <v>0.84</v>
      </c>
    </row>
    <row r="5885" spans="1:5" x14ac:dyDescent="0.3">
      <c r="A5885" s="2">
        <v>1538556402402</v>
      </c>
      <c r="B5885" s="1" t="s">
        <v>16</v>
      </c>
      <c r="C5885">
        <v>34.15</v>
      </c>
      <c r="D5885">
        <v>0.86</v>
      </c>
      <c r="E5885">
        <v>0.84</v>
      </c>
    </row>
    <row r="5886" spans="1:5" x14ac:dyDescent="0.3">
      <c r="A5886" s="2">
        <v>1538556402599</v>
      </c>
      <c r="B5886" s="1" t="s">
        <v>16</v>
      </c>
      <c r="C5886">
        <v>34.21</v>
      </c>
      <c r="D5886">
        <v>0.8</v>
      </c>
      <c r="E5886">
        <v>0.85</v>
      </c>
    </row>
    <row r="5887" spans="1:5" x14ac:dyDescent="0.3">
      <c r="A5887" s="2">
        <v>1538556402800</v>
      </c>
      <c r="B5887" s="1" t="s">
        <v>13</v>
      </c>
      <c r="C5887">
        <v>34.229999999999997</v>
      </c>
      <c r="D5887">
        <v>0.76</v>
      </c>
      <c r="E5887">
        <v>0.85</v>
      </c>
    </row>
    <row r="5888" spans="1:5" x14ac:dyDescent="0.3">
      <c r="A5888" s="2">
        <v>1538556402996</v>
      </c>
      <c r="B5888" s="1" t="s">
        <v>11</v>
      </c>
      <c r="C5888">
        <v>34.15</v>
      </c>
      <c r="D5888">
        <v>0.9</v>
      </c>
      <c r="E5888">
        <v>0.85</v>
      </c>
    </row>
    <row r="5889" spans="1:5" x14ac:dyDescent="0.3">
      <c r="A5889" s="2">
        <v>1538556403201</v>
      </c>
      <c r="B5889" s="1" t="s">
        <v>16</v>
      </c>
      <c r="C5889">
        <v>34.130000000000003</v>
      </c>
      <c r="D5889">
        <v>0.88</v>
      </c>
      <c r="E5889">
        <v>0.85</v>
      </c>
    </row>
    <row r="5890" spans="1:5" x14ac:dyDescent="0.3">
      <c r="A5890" s="2">
        <v>1538556403398</v>
      </c>
      <c r="B5890" s="1" t="s">
        <v>8</v>
      </c>
      <c r="C5890">
        <v>34.130000000000003</v>
      </c>
      <c r="D5890">
        <v>0.94</v>
      </c>
      <c r="E5890">
        <v>0.85</v>
      </c>
    </row>
    <row r="5891" spans="1:5" x14ac:dyDescent="0.3">
      <c r="A5891" s="2">
        <v>1538556403598</v>
      </c>
      <c r="B5891" s="1" t="s">
        <v>16</v>
      </c>
      <c r="C5891">
        <v>34.090000000000003</v>
      </c>
      <c r="D5891">
        <v>0.92</v>
      </c>
      <c r="E5891">
        <v>0.85</v>
      </c>
    </row>
    <row r="5892" spans="1:5" x14ac:dyDescent="0.3">
      <c r="A5892" s="2">
        <v>1538556403803</v>
      </c>
      <c r="B5892" s="1" t="s">
        <v>8</v>
      </c>
      <c r="C5892">
        <v>34.07</v>
      </c>
      <c r="D5892">
        <v>1</v>
      </c>
      <c r="E5892">
        <v>0.85</v>
      </c>
    </row>
    <row r="5893" spans="1:5" x14ac:dyDescent="0.3">
      <c r="A5893" s="2">
        <v>1538556404000</v>
      </c>
      <c r="B5893" s="1" t="s">
        <v>7</v>
      </c>
      <c r="C5893">
        <v>34.07</v>
      </c>
      <c r="D5893">
        <v>1.02</v>
      </c>
      <c r="E5893">
        <v>0.86</v>
      </c>
    </row>
    <row r="5894" spans="1:5" x14ac:dyDescent="0.3">
      <c r="A5894" s="2">
        <v>1538556404201</v>
      </c>
      <c r="B5894" s="1" t="s">
        <v>16</v>
      </c>
      <c r="C5894">
        <v>34.03</v>
      </c>
      <c r="D5894">
        <v>0.98</v>
      </c>
      <c r="E5894">
        <v>0.86</v>
      </c>
    </row>
    <row r="5895" spans="1:5" x14ac:dyDescent="0.3">
      <c r="A5895" s="2">
        <v>1538556404397</v>
      </c>
      <c r="B5895" s="1" t="s">
        <v>12</v>
      </c>
      <c r="C5895">
        <v>34.07</v>
      </c>
      <c r="D5895">
        <v>0.9</v>
      </c>
      <c r="E5895">
        <v>0.86</v>
      </c>
    </row>
    <row r="5896" spans="1:5" x14ac:dyDescent="0.3">
      <c r="A5896" s="2">
        <v>1538556404598</v>
      </c>
      <c r="B5896" s="1" t="s">
        <v>13</v>
      </c>
      <c r="C5896">
        <v>34.07</v>
      </c>
      <c r="D5896">
        <v>0.92</v>
      </c>
      <c r="E5896">
        <v>0.86</v>
      </c>
    </row>
    <row r="5897" spans="1:5" x14ac:dyDescent="0.3">
      <c r="A5897" s="2">
        <v>1538556404794</v>
      </c>
      <c r="B5897" s="1" t="s">
        <v>27</v>
      </c>
      <c r="C5897">
        <v>34.15</v>
      </c>
      <c r="D5897">
        <v>0.78</v>
      </c>
      <c r="E5897">
        <v>0.87</v>
      </c>
    </row>
    <row r="5898" spans="1:5" x14ac:dyDescent="0.3">
      <c r="A5898" s="2">
        <v>1538556405000</v>
      </c>
      <c r="B5898" s="1" t="s">
        <v>13</v>
      </c>
      <c r="C5898">
        <v>34.21</v>
      </c>
      <c r="D5898">
        <v>0.78</v>
      </c>
      <c r="E5898">
        <v>0.87</v>
      </c>
    </row>
    <row r="5899" spans="1:5" x14ac:dyDescent="0.3">
      <c r="A5899" s="2">
        <v>1538556405196</v>
      </c>
      <c r="B5899" s="1" t="s">
        <v>16</v>
      </c>
      <c r="C5899">
        <v>34.07</v>
      </c>
      <c r="D5899">
        <v>0.94</v>
      </c>
      <c r="E5899">
        <v>0.87</v>
      </c>
    </row>
    <row r="5900" spans="1:5" x14ac:dyDescent="0.3">
      <c r="A5900" s="2">
        <v>1538556405397</v>
      </c>
      <c r="B5900" s="1" t="s">
        <v>8</v>
      </c>
      <c r="C5900">
        <v>34.15</v>
      </c>
      <c r="D5900">
        <v>0.92</v>
      </c>
      <c r="E5900">
        <v>0.87</v>
      </c>
    </row>
    <row r="5901" spans="1:5" x14ac:dyDescent="0.3">
      <c r="A5901" s="2">
        <v>1538556405602</v>
      </c>
      <c r="B5901" s="1" t="s">
        <v>8</v>
      </c>
      <c r="C5901">
        <v>34.17</v>
      </c>
      <c r="D5901">
        <v>0.9</v>
      </c>
      <c r="E5901">
        <v>0.87</v>
      </c>
    </row>
    <row r="5902" spans="1:5" x14ac:dyDescent="0.3">
      <c r="A5902" s="2">
        <v>1538556405798</v>
      </c>
      <c r="B5902" s="1" t="s">
        <v>8</v>
      </c>
      <c r="C5902">
        <v>34.229999999999997</v>
      </c>
      <c r="D5902">
        <v>0.84</v>
      </c>
      <c r="E5902">
        <v>0.87</v>
      </c>
    </row>
    <row r="5903" spans="1:5" x14ac:dyDescent="0.3">
      <c r="A5903" s="2">
        <v>1538556405999</v>
      </c>
      <c r="B5903" s="1" t="s">
        <v>8</v>
      </c>
      <c r="C5903">
        <v>34.21</v>
      </c>
      <c r="D5903">
        <v>0.86</v>
      </c>
      <c r="E5903">
        <v>0.87</v>
      </c>
    </row>
    <row r="5904" spans="1:5" x14ac:dyDescent="0.3">
      <c r="A5904" s="2">
        <v>1538556406195</v>
      </c>
      <c r="B5904" s="1" t="s">
        <v>7</v>
      </c>
      <c r="C5904">
        <v>34.229999999999997</v>
      </c>
      <c r="D5904">
        <v>0.86</v>
      </c>
      <c r="E5904">
        <v>0.87</v>
      </c>
    </row>
    <row r="5905" spans="1:5" x14ac:dyDescent="0.3">
      <c r="A5905" s="2">
        <v>1538556406397</v>
      </c>
      <c r="B5905" s="1" t="s">
        <v>7</v>
      </c>
      <c r="C5905">
        <v>34.25</v>
      </c>
      <c r="D5905">
        <v>0.84</v>
      </c>
      <c r="E5905">
        <v>0.88</v>
      </c>
    </row>
    <row r="5906" spans="1:5" x14ac:dyDescent="0.3">
      <c r="A5906" s="2">
        <v>1538556406592</v>
      </c>
      <c r="B5906" s="1" t="s">
        <v>16</v>
      </c>
      <c r="C5906">
        <v>34.229999999999997</v>
      </c>
      <c r="D5906">
        <v>0.78</v>
      </c>
      <c r="E5906">
        <v>0.88</v>
      </c>
    </row>
    <row r="5907" spans="1:5" x14ac:dyDescent="0.3">
      <c r="A5907" s="2">
        <v>1538556406797</v>
      </c>
      <c r="B5907" s="1" t="s">
        <v>16</v>
      </c>
      <c r="C5907">
        <v>34.229999999999997</v>
      </c>
      <c r="D5907">
        <v>0.78</v>
      </c>
      <c r="E5907">
        <v>0.88</v>
      </c>
    </row>
    <row r="5908" spans="1:5" x14ac:dyDescent="0.3">
      <c r="A5908" s="2">
        <v>1538556406998</v>
      </c>
      <c r="B5908" s="1" t="s">
        <v>16</v>
      </c>
      <c r="C5908">
        <v>34.229999999999997</v>
      </c>
      <c r="D5908">
        <v>0.78</v>
      </c>
      <c r="E5908">
        <v>0.88</v>
      </c>
    </row>
    <row r="5909" spans="1:5" x14ac:dyDescent="0.3">
      <c r="A5909" s="2">
        <v>1538556407195</v>
      </c>
      <c r="B5909" s="1" t="s">
        <v>13</v>
      </c>
      <c r="C5909">
        <v>34.229999999999997</v>
      </c>
      <c r="D5909">
        <v>0.76</v>
      </c>
      <c r="E5909">
        <v>0.88</v>
      </c>
    </row>
    <row r="5910" spans="1:5" x14ac:dyDescent="0.3">
      <c r="A5910" s="2">
        <v>1538556407399</v>
      </c>
      <c r="B5910" s="1" t="s">
        <v>8</v>
      </c>
      <c r="C5910">
        <v>34.33</v>
      </c>
      <c r="D5910">
        <v>0.74</v>
      </c>
      <c r="E5910">
        <v>0.88</v>
      </c>
    </row>
    <row r="5911" spans="1:5" x14ac:dyDescent="0.3">
      <c r="A5911" s="2">
        <v>1538556407598</v>
      </c>
      <c r="B5911" s="1" t="s">
        <v>16</v>
      </c>
      <c r="C5911">
        <v>34.229999999999997</v>
      </c>
      <c r="D5911">
        <v>0.78</v>
      </c>
      <c r="E5911">
        <v>0.87</v>
      </c>
    </row>
    <row r="5912" spans="1:5" x14ac:dyDescent="0.3">
      <c r="A5912" s="2">
        <v>1538556407797</v>
      </c>
      <c r="B5912" s="1" t="s">
        <v>11</v>
      </c>
      <c r="C5912">
        <v>34.29</v>
      </c>
      <c r="D5912">
        <v>0.76</v>
      </c>
      <c r="E5912">
        <v>0.87</v>
      </c>
    </row>
    <row r="5913" spans="1:5" x14ac:dyDescent="0.3">
      <c r="A5913" s="2">
        <v>1538556407993</v>
      </c>
      <c r="B5913" s="1" t="s">
        <v>8</v>
      </c>
      <c r="C5913">
        <v>34.25</v>
      </c>
      <c r="D5913">
        <v>0.82</v>
      </c>
      <c r="E5913">
        <v>0.87</v>
      </c>
    </row>
    <row r="5914" spans="1:5" x14ac:dyDescent="0.3">
      <c r="A5914" s="2">
        <v>1538556408198</v>
      </c>
      <c r="B5914" s="1" t="s">
        <v>8</v>
      </c>
      <c r="C5914">
        <v>34.229999999999997</v>
      </c>
      <c r="D5914">
        <v>0.84</v>
      </c>
      <c r="E5914">
        <v>0.87</v>
      </c>
    </row>
    <row r="5915" spans="1:5" x14ac:dyDescent="0.3">
      <c r="A5915" s="2">
        <v>1538556408394</v>
      </c>
      <c r="B5915" s="1" t="s">
        <v>11</v>
      </c>
      <c r="C5915">
        <v>34.17</v>
      </c>
      <c r="D5915">
        <v>0.88</v>
      </c>
      <c r="E5915">
        <v>0.87</v>
      </c>
    </row>
    <row r="5916" spans="1:5" x14ac:dyDescent="0.3">
      <c r="A5916" s="2">
        <v>1538556408595</v>
      </c>
      <c r="B5916" s="1" t="s">
        <v>7</v>
      </c>
      <c r="C5916">
        <v>34.130000000000003</v>
      </c>
      <c r="D5916">
        <v>0.96</v>
      </c>
      <c r="E5916">
        <v>0.87</v>
      </c>
    </row>
    <row r="5917" spans="1:5" x14ac:dyDescent="0.3">
      <c r="A5917" s="2">
        <v>1538556408796</v>
      </c>
      <c r="B5917" s="1" t="s">
        <v>7</v>
      </c>
      <c r="C5917">
        <v>34.15</v>
      </c>
      <c r="D5917">
        <v>0.94</v>
      </c>
      <c r="E5917">
        <v>0.87</v>
      </c>
    </row>
    <row r="5918" spans="1:5" x14ac:dyDescent="0.3">
      <c r="A5918" s="2">
        <v>1538556408992</v>
      </c>
      <c r="B5918" s="1" t="s">
        <v>8</v>
      </c>
      <c r="C5918">
        <v>34.130000000000003</v>
      </c>
      <c r="D5918">
        <v>0.94</v>
      </c>
      <c r="E5918">
        <v>0.86</v>
      </c>
    </row>
    <row r="5919" spans="1:5" x14ac:dyDescent="0.3">
      <c r="A5919" s="2">
        <v>1538556409197</v>
      </c>
      <c r="B5919" s="1" t="s">
        <v>16</v>
      </c>
      <c r="C5919">
        <v>34.17</v>
      </c>
      <c r="D5919">
        <v>0.84</v>
      </c>
      <c r="E5919">
        <v>0.87</v>
      </c>
    </row>
    <row r="5920" spans="1:5" x14ac:dyDescent="0.3">
      <c r="A5920" s="2">
        <v>1538556409394</v>
      </c>
      <c r="B5920" s="1" t="s">
        <v>11</v>
      </c>
      <c r="C5920">
        <v>34.15</v>
      </c>
      <c r="D5920">
        <v>0.9</v>
      </c>
      <c r="E5920">
        <v>0.87</v>
      </c>
    </row>
    <row r="5921" spans="1:5" x14ac:dyDescent="0.3">
      <c r="A5921" s="2">
        <v>1538556409595</v>
      </c>
      <c r="B5921" s="1" t="s">
        <v>7</v>
      </c>
      <c r="C5921">
        <v>34.17</v>
      </c>
      <c r="D5921">
        <v>0.92</v>
      </c>
      <c r="E5921">
        <v>0.86</v>
      </c>
    </row>
    <row r="5922" spans="1:5" x14ac:dyDescent="0.3">
      <c r="A5922" s="2">
        <v>1538556409791</v>
      </c>
      <c r="B5922" s="1" t="s">
        <v>8</v>
      </c>
      <c r="C5922">
        <v>34.090000000000003</v>
      </c>
      <c r="D5922">
        <v>0.98</v>
      </c>
      <c r="E5922">
        <v>0.87</v>
      </c>
    </row>
    <row r="5923" spans="1:5" x14ac:dyDescent="0.3">
      <c r="A5923" s="2">
        <v>1538556409996</v>
      </c>
      <c r="B5923" s="1" t="s">
        <v>8</v>
      </c>
      <c r="C5923">
        <v>34.130000000000003</v>
      </c>
      <c r="D5923">
        <v>0.94</v>
      </c>
      <c r="E5923">
        <v>0.87</v>
      </c>
    </row>
    <row r="5924" spans="1:5" x14ac:dyDescent="0.3">
      <c r="A5924" s="2">
        <v>1538556410193</v>
      </c>
      <c r="B5924" s="1" t="s">
        <v>13</v>
      </c>
      <c r="C5924">
        <v>34.15</v>
      </c>
      <c r="D5924">
        <v>0.84</v>
      </c>
      <c r="E5924">
        <v>0.87</v>
      </c>
    </row>
    <row r="5925" spans="1:5" x14ac:dyDescent="0.3">
      <c r="A5925" s="2">
        <v>1538556410393</v>
      </c>
      <c r="B5925" s="1" t="s">
        <v>13</v>
      </c>
      <c r="C5925">
        <v>34.21</v>
      </c>
      <c r="D5925">
        <v>0.78</v>
      </c>
      <c r="E5925">
        <v>0.87</v>
      </c>
    </row>
    <row r="5926" spans="1:5" x14ac:dyDescent="0.3">
      <c r="A5926" s="2">
        <v>1538556410594</v>
      </c>
      <c r="B5926" s="1" t="s">
        <v>11</v>
      </c>
      <c r="C5926">
        <v>34.229999999999997</v>
      </c>
      <c r="D5926">
        <v>0.82</v>
      </c>
      <c r="E5926">
        <v>0.87</v>
      </c>
    </row>
    <row r="5927" spans="1:5" x14ac:dyDescent="0.3">
      <c r="A5927" s="2">
        <v>1538556410791</v>
      </c>
      <c r="B5927" s="1" t="s">
        <v>16</v>
      </c>
      <c r="C5927">
        <v>34.29</v>
      </c>
      <c r="D5927">
        <v>0.72</v>
      </c>
      <c r="E5927">
        <v>0.87</v>
      </c>
    </row>
    <row r="5928" spans="1:5" x14ac:dyDescent="0.3">
      <c r="A5928" s="2">
        <v>1538556410996</v>
      </c>
      <c r="B5928" s="1" t="s">
        <v>11</v>
      </c>
      <c r="C5928">
        <v>34.229999999999997</v>
      </c>
      <c r="D5928">
        <v>0.82</v>
      </c>
      <c r="E5928">
        <v>0.87</v>
      </c>
    </row>
    <row r="5929" spans="1:5" x14ac:dyDescent="0.3">
      <c r="A5929" s="2">
        <v>1538556411192</v>
      </c>
      <c r="B5929" s="1" t="s">
        <v>13</v>
      </c>
      <c r="C5929">
        <v>34.21</v>
      </c>
      <c r="D5929">
        <v>0.78</v>
      </c>
      <c r="E5929">
        <v>0.87</v>
      </c>
    </row>
    <row r="5930" spans="1:5" x14ac:dyDescent="0.3">
      <c r="A5930" s="2">
        <v>1538556411393</v>
      </c>
      <c r="B5930" s="1" t="s">
        <v>16</v>
      </c>
      <c r="C5930">
        <v>34.21</v>
      </c>
      <c r="D5930">
        <v>0.8</v>
      </c>
      <c r="E5930">
        <v>0.87</v>
      </c>
    </row>
    <row r="5931" spans="1:5" x14ac:dyDescent="0.3">
      <c r="A5931" s="2">
        <v>1538556411589</v>
      </c>
      <c r="B5931" s="1" t="s">
        <v>11</v>
      </c>
      <c r="C5931">
        <v>34.21</v>
      </c>
      <c r="D5931">
        <v>0.84</v>
      </c>
      <c r="E5931">
        <v>0.87</v>
      </c>
    </row>
    <row r="5932" spans="1:5" x14ac:dyDescent="0.3">
      <c r="A5932" s="2">
        <v>1538556411794</v>
      </c>
      <c r="B5932" s="1" t="s">
        <v>13</v>
      </c>
      <c r="C5932">
        <v>34.090000000000003</v>
      </c>
      <c r="D5932">
        <v>0.9</v>
      </c>
      <c r="E5932">
        <v>0.87</v>
      </c>
    </row>
    <row r="5933" spans="1:5" x14ac:dyDescent="0.3">
      <c r="A5933" s="2">
        <v>1538556411991</v>
      </c>
      <c r="B5933" s="1" t="s">
        <v>12</v>
      </c>
      <c r="C5933">
        <v>34.130000000000003</v>
      </c>
      <c r="D5933">
        <v>0.84</v>
      </c>
      <c r="E5933">
        <v>0.86</v>
      </c>
    </row>
    <row r="5934" spans="1:5" x14ac:dyDescent="0.3">
      <c r="A5934" s="2">
        <v>1538556412192</v>
      </c>
      <c r="B5934" s="1" t="s">
        <v>12</v>
      </c>
      <c r="C5934">
        <v>34.090000000000003</v>
      </c>
      <c r="D5934">
        <v>0.88</v>
      </c>
      <c r="E5934">
        <v>0.86</v>
      </c>
    </row>
    <row r="5935" spans="1:5" x14ac:dyDescent="0.3">
      <c r="A5935" s="2">
        <v>1538556412396</v>
      </c>
      <c r="B5935" s="1" t="s">
        <v>29</v>
      </c>
      <c r="C5935">
        <v>34.15</v>
      </c>
      <c r="D5935">
        <v>0.76</v>
      </c>
      <c r="E5935">
        <v>0.86</v>
      </c>
    </row>
    <row r="5936" spans="1:5" x14ac:dyDescent="0.3">
      <c r="A5936" s="2">
        <v>1538556412593</v>
      </c>
      <c r="B5936" s="1" t="s">
        <v>12</v>
      </c>
      <c r="C5936">
        <v>34.21</v>
      </c>
      <c r="D5936">
        <v>0.76</v>
      </c>
      <c r="E5936">
        <v>0.86</v>
      </c>
    </row>
    <row r="5937" spans="1:5" x14ac:dyDescent="0.3">
      <c r="A5937" s="2">
        <v>1538556412794</v>
      </c>
      <c r="B5937" s="1" t="s">
        <v>27</v>
      </c>
      <c r="C5937">
        <v>34.130000000000003</v>
      </c>
      <c r="D5937">
        <v>0.8</v>
      </c>
      <c r="E5937">
        <v>0.86</v>
      </c>
    </row>
    <row r="5938" spans="1:5" x14ac:dyDescent="0.3">
      <c r="A5938" s="2">
        <v>1538556412990</v>
      </c>
      <c r="B5938" s="1" t="s">
        <v>27</v>
      </c>
      <c r="C5938">
        <v>34.15</v>
      </c>
      <c r="D5938">
        <v>0.78</v>
      </c>
      <c r="E5938">
        <v>0.86</v>
      </c>
    </row>
    <row r="5939" spans="1:5" x14ac:dyDescent="0.3">
      <c r="A5939" s="2">
        <v>1538556413191</v>
      </c>
      <c r="B5939" s="1" t="s">
        <v>12</v>
      </c>
      <c r="C5939">
        <v>34.130000000000003</v>
      </c>
      <c r="D5939">
        <v>0.84</v>
      </c>
      <c r="E5939">
        <v>0.86</v>
      </c>
    </row>
    <row r="5940" spans="1:5" x14ac:dyDescent="0.3">
      <c r="A5940" s="2">
        <v>1538556413391</v>
      </c>
      <c r="B5940" s="1" t="s">
        <v>27</v>
      </c>
      <c r="C5940">
        <v>34.130000000000003</v>
      </c>
      <c r="D5940">
        <v>0.8</v>
      </c>
      <c r="E5940">
        <v>0.86</v>
      </c>
    </row>
    <row r="5941" spans="1:5" x14ac:dyDescent="0.3">
      <c r="A5941" s="2">
        <v>1538556413593</v>
      </c>
      <c r="B5941" s="1" t="s">
        <v>28</v>
      </c>
      <c r="C5941">
        <v>34.090000000000003</v>
      </c>
      <c r="D5941">
        <v>0.8</v>
      </c>
      <c r="E5941">
        <v>0.85</v>
      </c>
    </row>
    <row r="5942" spans="1:5" x14ac:dyDescent="0.3">
      <c r="A5942" s="2">
        <v>1538556413789</v>
      </c>
      <c r="B5942" s="1" t="s">
        <v>32</v>
      </c>
      <c r="C5942">
        <v>34.130000000000003</v>
      </c>
      <c r="D5942">
        <v>0.7</v>
      </c>
      <c r="E5942">
        <v>0.85</v>
      </c>
    </row>
    <row r="5943" spans="1:5" x14ac:dyDescent="0.3">
      <c r="A5943" s="2">
        <v>1538556413990</v>
      </c>
      <c r="B5943" s="1" t="s">
        <v>30</v>
      </c>
      <c r="C5943">
        <v>34.090000000000003</v>
      </c>
      <c r="D5943">
        <v>0.76</v>
      </c>
      <c r="E5943">
        <v>0.85</v>
      </c>
    </row>
    <row r="5944" spans="1:5" x14ac:dyDescent="0.3">
      <c r="A5944" s="2">
        <v>1538556414194</v>
      </c>
      <c r="B5944" s="1" t="s">
        <v>29</v>
      </c>
      <c r="C5944">
        <v>34.07</v>
      </c>
      <c r="D5944">
        <v>0.84</v>
      </c>
      <c r="E5944">
        <v>0.85</v>
      </c>
    </row>
    <row r="5945" spans="1:5" x14ac:dyDescent="0.3">
      <c r="A5945" s="2">
        <v>1538556414391</v>
      </c>
      <c r="B5945" s="1" t="s">
        <v>28</v>
      </c>
      <c r="C5945">
        <v>34.090000000000003</v>
      </c>
      <c r="D5945">
        <v>0.8</v>
      </c>
      <c r="E5945">
        <v>0.85</v>
      </c>
    </row>
    <row r="5946" spans="1:5" x14ac:dyDescent="0.3">
      <c r="A5946" s="2">
        <v>1538556414592</v>
      </c>
      <c r="B5946" s="1" t="s">
        <v>29</v>
      </c>
      <c r="C5946">
        <v>34.090000000000003</v>
      </c>
      <c r="D5946">
        <v>0.82</v>
      </c>
      <c r="E5946">
        <v>0.84</v>
      </c>
    </row>
    <row r="5947" spans="1:5" x14ac:dyDescent="0.3">
      <c r="A5947" s="2">
        <v>1538556414788</v>
      </c>
      <c r="B5947" s="1" t="s">
        <v>29</v>
      </c>
      <c r="C5947">
        <v>34.090000000000003</v>
      </c>
      <c r="D5947">
        <v>0.82</v>
      </c>
      <c r="E5947">
        <v>0.84</v>
      </c>
    </row>
    <row r="5948" spans="1:5" x14ac:dyDescent="0.3">
      <c r="A5948" s="2">
        <v>1538556414993</v>
      </c>
      <c r="B5948" s="1" t="s">
        <v>28</v>
      </c>
      <c r="C5948">
        <v>34.130000000000003</v>
      </c>
      <c r="D5948">
        <v>0.76</v>
      </c>
      <c r="E5948">
        <v>0.84</v>
      </c>
    </row>
    <row r="5949" spans="1:5" x14ac:dyDescent="0.3">
      <c r="A5949" s="2">
        <v>1538556415190</v>
      </c>
      <c r="B5949" s="1" t="s">
        <v>13</v>
      </c>
      <c r="C5949">
        <v>34.090000000000003</v>
      </c>
      <c r="D5949">
        <v>0.9</v>
      </c>
      <c r="E5949">
        <v>0.84</v>
      </c>
    </row>
    <row r="5950" spans="1:5" x14ac:dyDescent="0.3">
      <c r="A5950" s="2">
        <v>1538556415390</v>
      </c>
      <c r="B5950" s="1" t="s">
        <v>12</v>
      </c>
      <c r="C5950">
        <v>34.229999999999997</v>
      </c>
      <c r="D5950">
        <v>0.74</v>
      </c>
      <c r="E5950">
        <v>0.84</v>
      </c>
    </row>
    <row r="5951" spans="1:5" x14ac:dyDescent="0.3">
      <c r="A5951" s="2">
        <v>1538556415587</v>
      </c>
      <c r="B5951" s="1" t="s">
        <v>12</v>
      </c>
      <c r="C5951">
        <v>34.229999999999997</v>
      </c>
      <c r="D5951">
        <v>0.74</v>
      </c>
      <c r="E5951">
        <v>0.84</v>
      </c>
    </row>
    <row r="5952" spans="1:5" x14ac:dyDescent="0.3">
      <c r="A5952" s="2">
        <v>1538556415787</v>
      </c>
      <c r="B5952" s="1" t="s">
        <v>13</v>
      </c>
      <c r="C5952">
        <v>34.21</v>
      </c>
      <c r="D5952">
        <v>0.78</v>
      </c>
      <c r="E5952">
        <v>0.84</v>
      </c>
    </row>
    <row r="5953" spans="1:5" x14ac:dyDescent="0.3">
      <c r="A5953" s="2">
        <v>1538556415993</v>
      </c>
      <c r="B5953" s="1" t="s">
        <v>13</v>
      </c>
      <c r="C5953">
        <v>34.130000000000003</v>
      </c>
      <c r="D5953">
        <v>0.86</v>
      </c>
      <c r="E5953">
        <v>0.83</v>
      </c>
    </row>
    <row r="5954" spans="1:5" x14ac:dyDescent="0.3">
      <c r="A5954" s="2">
        <v>1538556416189</v>
      </c>
      <c r="B5954" s="1" t="s">
        <v>27</v>
      </c>
      <c r="C5954">
        <v>34.130000000000003</v>
      </c>
      <c r="D5954">
        <v>0.8</v>
      </c>
      <c r="E5954">
        <v>0.83</v>
      </c>
    </row>
    <row r="5955" spans="1:5" x14ac:dyDescent="0.3">
      <c r="A5955" s="2">
        <v>1538556416390</v>
      </c>
      <c r="B5955" s="1" t="s">
        <v>29</v>
      </c>
      <c r="C5955">
        <v>34.090000000000003</v>
      </c>
      <c r="D5955">
        <v>0.82</v>
      </c>
      <c r="E5955">
        <v>0.83</v>
      </c>
    </row>
    <row r="5956" spans="1:5" x14ac:dyDescent="0.3">
      <c r="A5956" s="2">
        <v>1538556416586</v>
      </c>
      <c r="B5956" s="1" t="s">
        <v>13</v>
      </c>
      <c r="C5956">
        <v>34.130000000000003</v>
      </c>
      <c r="D5956">
        <v>0.86</v>
      </c>
      <c r="E5956">
        <v>0.83</v>
      </c>
    </row>
    <row r="5957" spans="1:5" x14ac:dyDescent="0.3">
      <c r="A5957" s="2">
        <v>1538556416791</v>
      </c>
      <c r="B5957" s="1" t="s">
        <v>29</v>
      </c>
      <c r="C5957">
        <v>34.130000000000003</v>
      </c>
      <c r="D5957">
        <v>0.78</v>
      </c>
      <c r="E5957">
        <v>0.83</v>
      </c>
    </row>
    <row r="5958" spans="1:5" x14ac:dyDescent="0.3">
      <c r="A5958" s="2">
        <v>1538556416988</v>
      </c>
      <c r="B5958" s="1" t="s">
        <v>27</v>
      </c>
      <c r="C5958">
        <v>34.130000000000003</v>
      </c>
      <c r="D5958">
        <v>0.8</v>
      </c>
      <c r="E5958">
        <v>0.83</v>
      </c>
    </row>
    <row r="5959" spans="1:5" x14ac:dyDescent="0.3">
      <c r="A5959" s="2">
        <v>1538556417188</v>
      </c>
      <c r="B5959" s="1" t="s">
        <v>27</v>
      </c>
      <c r="C5959">
        <v>34.090000000000003</v>
      </c>
      <c r="D5959">
        <v>0.84</v>
      </c>
      <c r="E5959">
        <v>0.83</v>
      </c>
    </row>
    <row r="5960" spans="1:5" x14ac:dyDescent="0.3">
      <c r="A5960" s="2">
        <v>1538556417385</v>
      </c>
      <c r="B5960" s="1" t="s">
        <v>28</v>
      </c>
      <c r="C5960">
        <v>34.130000000000003</v>
      </c>
      <c r="D5960">
        <v>0.76</v>
      </c>
      <c r="E5960">
        <v>0.83</v>
      </c>
    </row>
    <row r="5961" spans="1:5" x14ac:dyDescent="0.3">
      <c r="A5961" s="2">
        <v>1538556417590</v>
      </c>
      <c r="B5961" s="1" t="s">
        <v>29</v>
      </c>
      <c r="C5961">
        <v>34.130000000000003</v>
      </c>
      <c r="D5961">
        <v>0.78</v>
      </c>
      <c r="E5961">
        <v>0.83</v>
      </c>
    </row>
    <row r="5962" spans="1:5" x14ac:dyDescent="0.3">
      <c r="A5962" s="2">
        <v>1538556417791</v>
      </c>
      <c r="B5962" s="1" t="s">
        <v>27</v>
      </c>
      <c r="C5962">
        <v>34.15</v>
      </c>
      <c r="D5962">
        <v>0.78</v>
      </c>
      <c r="E5962">
        <v>0.82</v>
      </c>
    </row>
    <row r="5963" spans="1:5" x14ac:dyDescent="0.3">
      <c r="A5963" s="2">
        <v>1538556417987</v>
      </c>
      <c r="B5963" s="1" t="s">
        <v>27</v>
      </c>
      <c r="C5963">
        <v>34.130000000000003</v>
      </c>
      <c r="D5963">
        <v>0.8</v>
      </c>
      <c r="E5963">
        <v>0.82</v>
      </c>
    </row>
    <row r="5964" spans="1:5" x14ac:dyDescent="0.3">
      <c r="A5964" s="2">
        <v>1538556418188</v>
      </c>
      <c r="B5964" s="1" t="s">
        <v>12</v>
      </c>
      <c r="C5964">
        <v>34.07</v>
      </c>
      <c r="D5964">
        <v>0.9</v>
      </c>
      <c r="E5964">
        <v>0.82</v>
      </c>
    </row>
    <row r="5965" spans="1:5" x14ac:dyDescent="0.3">
      <c r="A5965" s="2">
        <v>1538556418388</v>
      </c>
      <c r="B5965" s="1" t="s">
        <v>29</v>
      </c>
      <c r="C5965">
        <v>34.15</v>
      </c>
      <c r="D5965">
        <v>0.76</v>
      </c>
      <c r="E5965">
        <v>0.82</v>
      </c>
    </row>
    <row r="5966" spans="1:5" x14ac:dyDescent="0.3">
      <c r="A5966" s="2">
        <v>1538556418590</v>
      </c>
      <c r="B5966" s="1" t="s">
        <v>27</v>
      </c>
      <c r="C5966">
        <v>34.17</v>
      </c>
      <c r="D5966">
        <v>0.76</v>
      </c>
      <c r="E5966">
        <v>0.82</v>
      </c>
    </row>
    <row r="5967" spans="1:5" x14ac:dyDescent="0.3">
      <c r="A5967" s="2">
        <v>1538556418786</v>
      </c>
      <c r="B5967" s="1" t="s">
        <v>16</v>
      </c>
      <c r="C5967">
        <v>34.130000000000003</v>
      </c>
      <c r="D5967">
        <v>0.88</v>
      </c>
      <c r="E5967">
        <v>0.82</v>
      </c>
    </row>
    <row r="5968" spans="1:5" x14ac:dyDescent="0.3">
      <c r="A5968" s="2">
        <v>1538556418987</v>
      </c>
      <c r="B5968" s="1" t="s">
        <v>11</v>
      </c>
      <c r="C5968">
        <v>34.130000000000003</v>
      </c>
      <c r="D5968">
        <v>0.92</v>
      </c>
      <c r="E5968">
        <v>0.82</v>
      </c>
    </row>
    <row r="5969" spans="1:5" x14ac:dyDescent="0.3">
      <c r="A5969" s="2">
        <v>1538556419184</v>
      </c>
      <c r="B5969" s="1" t="s">
        <v>13</v>
      </c>
      <c r="C5969">
        <v>34.130000000000003</v>
      </c>
      <c r="D5969">
        <v>0.86</v>
      </c>
      <c r="E5969">
        <v>0.82</v>
      </c>
    </row>
    <row r="5970" spans="1:5" x14ac:dyDescent="0.3">
      <c r="A5970" s="2">
        <v>1538556419388</v>
      </c>
      <c r="B5970" s="1" t="s">
        <v>11</v>
      </c>
      <c r="C5970">
        <v>34.07</v>
      </c>
      <c r="D5970">
        <v>0.98</v>
      </c>
      <c r="E5970">
        <v>0.82</v>
      </c>
    </row>
    <row r="5971" spans="1:5" x14ac:dyDescent="0.3">
      <c r="A5971" s="2">
        <v>1538556419585</v>
      </c>
      <c r="B5971" s="1" t="s">
        <v>16</v>
      </c>
      <c r="C5971">
        <v>34.090000000000003</v>
      </c>
      <c r="D5971">
        <v>0.92</v>
      </c>
      <c r="E5971">
        <v>0.82</v>
      </c>
    </row>
    <row r="5972" spans="1:5" x14ac:dyDescent="0.3">
      <c r="A5972" s="2">
        <v>1538556419785</v>
      </c>
      <c r="B5972" s="1" t="s">
        <v>13</v>
      </c>
      <c r="C5972">
        <v>34.03</v>
      </c>
      <c r="D5972">
        <v>0.96</v>
      </c>
      <c r="E5972">
        <v>0.82</v>
      </c>
    </row>
    <row r="5973" spans="1:5" x14ac:dyDescent="0.3">
      <c r="A5973" s="2">
        <v>1538556419990</v>
      </c>
      <c r="B5973" s="1" t="s">
        <v>13</v>
      </c>
      <c r="C5973">
        <v>34.090000000000003</v>
      </c>
      <c r="D5973">
        <v>0.9</v>
      </c>
      <c r="E5973">
        <v>0.82</v>
      </c>
    </row>
    <row r="5974" spans="1:5" x14ac:dyDescent="0.3">
      <c r="A5974" s="2">
        <v>1538556420187</v>
      </c>
      <c r="B5974" s="1" t="s">
        <v>13</v>
      </c>
      <c r="C5974">
        <v>34.130000000000003</v>
      </c>
      <c r="D5974">
        <v>0.86</v>
      </c>
      <c r="E5974">
        <v>0.82</v>
      </c>
    </row>
    <row r="5975" spans="1:5" x14ac:dyDescent="0.3">
      <c r="A5975" s="2">
        <v>1538556420387</v>
      </c>
      <c r="B5975" s="1" t="s">
        <v>12</v>
      </c>
      <c r="C5975">
        <v>34.07</v>
      </c>
      <c r="D5975">
        <v>0.9</v>
      </c>
      <c r="E5975">
        <v>0.82</v>
      </c>
    </row>
    <row r="5976" spans="1:5" x14ac:dyDescent="0.3">
      <c r="A5976" s="2">
        <v>1538556420584</v>
      </c>
      <c r="B5976" s="1" t="s">
        <v>27</v>
      </c>
      <c r="C5976">
        <v>34.130000000000003</v>
      </c>
      <c r="D5976">
        <v>0.8</v>
      </c>
      <c r="E5976">
        <v>0.82</v>
      </c>
    </row>
    <row r="5977" spans="1:5" x14ac:dyDescent="0.3">
      <c r="A5977" s="2">
        <v>1538556420785</v>
      </c>
      <c r="B5977" s="1" t="s">
        <v>27</v>
      </c>
      <c r="C5977">
        <v>34.15</v>
      </c>
      <c r="D5977">
        <v>0.78</v>
      </c>
      <c r="E5977">
        <v>0.83</v>
      </c>
    </row>
    <row r="5978" spans="1:5" x14ac:dyDescent="0.3">
      <c r="A5978" s="2">
        <v>1538556420985</v>
      </c>
      <c r="B5978" s="1" t="s">
        <v>12</v>
      </c>
      <c r="C5978">
        <v>34.130000000000003</v>
      </c>
      <c r="D5978">
        <v>0.84</v>
      </c>
      <c r="E5978">
        <v>0.83</v>
      </c>
    </row>
    <row r="5979" spans="1:5" x14ac:dyDescent="0.3">
      <c r="A5979" s="2">
        <v>1538556421186</v>
      </c>
      <c r="B5979" s="1" t="s">
        <v>12</v>
      </c>
      <c r="C5979">
        <v>34.15</v>
      </c>
      <c r="D5979">
        <v>0.82</v>
      </c>
      <c r="E5979">
        <v>0.83</v>
      </c>
    </row>
    <row r="5980" spans="1:5" x14ac:dyDescent="0.3">
      <c r="A5980" s="2">
        <v>1538556421387</v>
      </c>
      <c r="B5980" s="1" t="s">
        <v>13</v>
      </c>
      <c r="C5980">
        <v>34.07</v>
      </c>
      <c r="D5980">
        <v>0.92</v>
      </c>
      <c r="E5980">
        <v>0.83</v>
      </c>
    </row>
    <row r="5981" spans="1:5" x14ac:dyDescent="0.3">
      <c r="A5981" s="2">
        <v>1538556421583</v>
      </c>
      <c r="B5981" s="1" t="s">
        <v>29</v>
      </c>
      <c r="C5981">
        <v>34.07</v>
      </c>
      <c r="D5981">
        <v>0.84</v>
      </c>
      <c r="E5981">
        <v>0.83</v>
      </c>
    </row>
    <row r="5982" spans="1:5" x14ac:dyDescent="0.3">
      <c r="A5982" s="2">
        <v>1538556421788</v>
      </c>
      <c r="B5982" s="1" t="s">
        <v>27</v>
      </c>
      <c r="C5982">
        <v>34.130000000000003</v>
      </c>
      <c r="D5982">
        <v>0.8</v>
      </c>
      <c r="E5982">
        <v>0.83</v>
      </c>
    </row>
    <row r="5983" spans="1:5" x14ac:dyDescent="0.3">
      <c r="A5983" s="2">
        <v>1538556421985</v>
      </c>
      <c r="B5983" s="1" t="s">
        <v>13</v>
      </c>
      <c r="C5983">
        <v>34.15</v>
      </c>
      <c r="D5983">
        <v>0.84</v>
      </c>
      <c r="E5983">
        <v>0.83</v>
      </c>
    </row>
    <row r="5984" spans="1:5" x14ac:dyDescent="0.3">
      <c r="A5984" s="2">
        <v>1538556422185</v>
      </c>
      <c r="B5984" s="1" t="s">
        <v>13</v>
      </c>
      <c r="C5984">
        <v>34.21</v>
      </c>
      <c r="D5984">
        <v>0.78</v>
      </c>
      <c r="E5984">
        <v>0.83</v>
      </c>
    </row>
    <row r="5985" spans="1:5" x14ac:dyDescent="0.3">
      <c r="A5985" s="2">
        <v>1538556422382</v>
      </c>
      <c r="B5985" s="1" t="s">
        <v>13</v>
      </c>
      <c r="C5985">
        <v>34.229999999999997</v>
      </c>
      <c r="D5985">
        <v>0.76</v>
      </c>
      <c r="E5985">
        <v>0.83</v>
      </c>
    </row>
    <row r="5986" spans="1:5" x14ac:dyDescent="0.3">
      <c r="A5986" s="2">
        <v>1538556422587</v>
      </c>
      <c r="B5986" s="1" t="s">
        <v>16</v>
      </c>
      <c r="C5986">
        <v>34.21</v>
      </c>
      <c r="D5986">
        <v>0.8</v>
      </c>
      <c r="E5986">
        <v>0.83</v>
      </c>
    </row>
    <row r="5987" spans="1:5" x14ac:dyDescent="0.3">
      <c r="A5987" s="2">
        <v>1538556422783</v>
      </c>
      <c r="B5987" s="1" t="s">
        <v>13</v>
      </c>
      <c r="C5987">
        <v>34.21</v>
      </c>
      <c r="D5987">
        <v>0.78</v>
      </c>
      <c r="E5987">
        <v>0.84</v>
      </c>
    </row>
    <row r="5988" spans="1:5" x14ac:dyDescent="0.3">
      <c r="A5988" s="2">
        <v>1538556422984</v>
      </c>
      <c r="B5988" s="1" t="s">
        <v>11</v>
      </c>
      <c r="C5988">
        <v>34.15</v>
      </c>
      <c r="D5988">
        <v>0.9</v>
      </c>
      <c r="E5988">
        <v>0.84</v>
      </c>
    </row>
    <row r="5989" spans="1:5" x14ac:dyDescent="0.3">
      <c r="A5989" s="2">
        <v>1538556423185</v>
      </c>
      <c r="B5989" s="1" t="s">
        <v>13</v>
      </c>
      <c r="C5989">
        <v>34.15</v>
      </c>
      <c r="D5989">
        <v>0.84</v>
      </c>
      <c r="E5989">
        <v>0.84</v>
      </c>
    </row>
    <row r="5990" spans="1:5" x14ac:dyDescent="0.3">
      <c r="A5990" s="2">
        <v>1538556423382</v>
      </c>
      <c r="B5990" s="1" t="s">
        <v>13</v>
      </c>
      <c r="C5990">
        <v>34.130000000000003</v>
      </c>
      <c r="D5990">
        <v>0.86</v>
      </c>
      <c r="E5990">
        <v>0.84</v>
      </c>
    </row>
    <row r="5991" spans="1:5" x14ac:dyDescent="0.3">
      <c r="A5991" s="2">
        <v>1538556423586</v>
      </c>
      <c r="B5991" s="1" t="s">
        <v>13</v>
      </c>
      <c r="C5991">
        <v>34.090000000000003</v>
      </c>
      <c r="D5991">
        <v>0.9</v>
      </c>
      <c r="E5991">
        <v>0.84</v>
      </c>
    </row>
    <row r="5992" spans="1:5" x14ac:dyDescent="0.3">
      <c r="A5992" s="2">
        <v>1538556423783</v>
      </c>
      <c r="B5992" s="1" t="s">
        <v>12</v>
      </c>
      <c r="C5992">
        <v>34.15</v>
      </c>
      <c r="D5992">
        <v>0.82</v>
      </c>
      <c r="E5992">
        <v>0.84</v>
      </c>
    </row>
    <row r="5993" spans="1:5" x14ac:dyDescent="0.3">
      <c r="A5993" s="2">
        <v>1538556423984</v>
      </c>
      <c r="B5993" s="1" t="s">
        <v>29</v>
      </c>
      <c r="C5993">
        <v>34.229999999999997</v>
      </c>
      <c r="D5993">
        <v>0.68</v>
      </c>
      <c r="E5993">
        <v>0.84</v>
      </c>
    </row>
    <row r="5994" spans="1:5" x14ac:dyDescent="0.3">
      <c r="A5994" s="2">
        <v>1538556424181</v>
      </c>
      <c r="B5994" s="1" t="s">
        <v>12</v>
      </c>
      <c r="C5994">
        <v>34.15</v>
      </c>
      <c r="D5994">
        <v>0.82</v>
      </c>
      <c r="E5994">
        <v>0.84</v>
      </c>
    </row>
    <row r="5995" spans="1:5" x14ac:dyDescent="0.3">
      <c r="A5995" s="2">
        <v>1538556424385</v>
      </c>
      <c r="B5995" s="1" t="s">
        <v>16</v>
      </c>
      <c r="C5995">
        <v>34.15</v>
      </c>
      <c r="D5995">
        <v>0.86</v>
      </c>
      <c r="E5995">
        <v>0.84</v>
      </c>
    </row>
    <row r="5996" spans="1:5" x14ac:dyDescent="0.3">
      <c r="A5996" s="2">
        <v>1538556424581</v>
      </c>
      <c r="B5996" s="1" t="s">
        <v>13</v>
      </c>
      <c r="C5996">
        <v>34.17</v>
      </c>
      <c r="D5996">
        <v>0.82</v>
      </c>
      <c r="E5996">
        <v>0.84</v>
      </c>
    </row>
    <row r="5997" spans="1:5" x14ac:dyDescent="0.3">
      <c r="A5997" s="2">
        <v>1538556424782</v>
      </c>
      <c r="B5997" s="1" t="s">
        <v>16</v>
      </c>
      <c r="C5997">
        <v>34.130000000000003</v>
      </c>
      <c r="D5997">
        <v>0.88</v>
      </c>
      <c r="E5997">
        <v>0.84</v>
      </c>
    </row>
    <row r="5998" spans="1:5" x14ac:dyDescent="0.3">
      <c r="A5998" s="2">
        <v>1538556424983</v>
      </c>
      <c r="B5998" s="1" t="s">
        <v>27</v>
      </c>
      <c r="C5998">
        <v>34.17</v>
      </c>
      <c r="D5998">
        <v>0.76</v>
      </c>
      <c r="E5998">
        <v>0.84</v>
      </c>
    </row>
    <row r="5999" spans="1:5" x14ac:dyDescent="0.3">
      <c r="A5999" s="2">
        <v>1538556425184</v>
      </c>
      <c r="B5999" s="1" t="s">
        <v>12</v>
      </c>
      <c r="C5999">
        <v>34.130000000000003</v>
      </c>
      <c r="D5999">
        <v>0.84</v>
      </c>
      <c r="E5999">
        <v>0.83</v>
      </c>
    </row>
    <row r="6000" spans="1:5" x14ac:dyDescent="0.3">
      <c r="A6000" s="2">
        <v>1538556425384</v>
      </c>
      <c r="B6000" s="1" t="s">
        <v>16</v>
      </c>
      <c r="C6000">
        <v>34.229999999999997</v>
      </c>
      <c r="D6000">
        <v>0.78</v>
      </c>
      <c r="E6000">
        <v>0.83</v>
      </c>
    </row>
    <row r="6001" spans="1:5" x14ac:dyDescent="0.3">
      <c r="A6001" s="2">
        <v>1538556425583</v>
      </c>
      <c r="B6001" s="1" t="s">
        <v>12</v>
      </c>
      <c r="C6001">
        <v>34.15</v>
      </c>
      <c r="D6001">
        <v>0.82</v>
      </c>
      <c r="E6001">
        <v>0.83</v>
      </c>
    </row>
    <row r="6002" spans="1:5" x14ac:dyDescent="0.3">
      <c r="A6002" s="2">
        <v>1538556425782</v>
      </c>
      <c r="B6002" s="1" t="s">
        <v>12</v>
      </c>
      <c r="C6002">
        <v>34.21</v>
      </c>
      <c r="D6002">
        <v>0.76</v>
      </c>
      <c r="E6002">
        <v>0.83</v>
      </c>
    </row>
    <row r="6003" spans="1:5" x14ac:dyDescent="0.3">
      <c r="A6003" s="2">
        <v>1538556425978</v>
      </c>
      <c r="B6003" s="1" t="s">
        <v>13</v>
      </c>
      <c r="C6003">
        <v>34.15</v>
      </c>
      <c r="D6003">
        <v>0.84</v>
      </c>
      <c r="E6003">
        <v>0.83</v>
      </c>
    </row>
    <row r="6004" spans="1:5" x14ac:dyDescent="0.3">
      <c r="A6004" s="2">
        <v>1538556426183</v>
      </c>
      <c r="B6004" s="1" t="s">
        <v>11</v>
      </c>
      <c r="C6004">
        <v>34.229999999999997</v>
      </c>
      <c r="D6004">
        <v>0.82</v>
      </c>
      <c r="E6004">
        <v>0.83</v>
      </c>
    </row>
    <row r="6005" spans="1:5" x14ac:dyDescent="0.3">
      <c r="A6005" s="2">
        <v>1538556426379</v>
      </c>
      <c r="B6005" s="1" t="s">
        <v>12</v>
      </c>
      <c r="C6005">
        <v>34.25</v>
      </c>
      <c r="D6005">
        <v>0.72</v>
      </c>
      <c r="E6005">
        <v>0.83</v>
      </c>
    </row>
    <row r="6006" spans="1:5" x14ac:dyDescent="0.3">
      <c r="A6006" s="2">
        <v>1538556426580</v>
      </c>
      <c r="B6006" s="1" t="s">
        <v>13</v>
      </c>
      <c r="C6006">
        <v>34.229999999999997</v>
      </c>
      <c r="D6006">
        <v>0.76</v>
      </c>
      <c r="E6006">
        <v>0.83</v>
      </c>
    </row>
    <row r="6007" spans="1:5" x14ac:dyDescent="0.3">
      <c r="A6007" s="2">
        <v>1538556426785</v>
      </c>
      <c r="B6007" s="1" t="s">
        <v>16</v>
      </c>
      <c r="C6007">
        <v>34.229999999999997</v>
      </c>
      <c r="D6007">
        <v>0.78</v>
      </c>
      <c r="E6007">
        <v>0.83</v>
      </c>
    </row>
    <row r="6008" spans="1:5" x14ac:dyDescent="0.3">
      <c r="A6008" s="2">
        <v>1538556426982</v>
      </c>
      <c r="B6008" s="1" t="s">
        <v>16</v>
      </c>
      <c r="C6008">
        <v>34.229999999999997</v>
      </c>
      <c r="D6008">
        <v>0.78</v>
      </c>
      <c r="E6008">
        <v>0.83</v>
      </c>
    </row>
    <row r="6009" spans="1:5" x14ac:dyDescent="0.3">
      <c r="A6009" s="2">
        <v>1538556427182</v>
      </c>
      <c r="B6009" s="1" t="s">
        <v>11</v>
      </c>
      <c r="C6009">
        <v>34.15</v>
      </c>
      <c r="D6009">
        <v>0.9</v>
      </c>
      <c r="E6009">
        <v>0.83</v>
      </c>
    </row>
    <row r="6010" spans="1:5" x14ac:dyDescent="0.3">
      <c r="A6010" s="2">
        <v>1538556427379</v>
      </c>
      <c r="B6010" s="1" t="s">
        <v>11</v>
      </c>
      <c r="C6010">
        <v>34.130000000000003</v>
      </c>
      <c r="D6010">
        <v>0.92</v>
      </c>
      <c r="E6010">
        <v>0.83</v>
      </c>
    </row>
    <row r="6011" spans="1:5" x14ac:dyDescent="0.3">
      <c r="A6011" s="2">
        <v>1538556427584</v>
      </c>
      <c r="B6011" s="1" t="s">
        <v>12</v>
      </c>
      <c r="C6011">
        <v>34.15</v>
      </c>
      <c r="D6011">
        <v>0.82</v>
      </c>
      <c r="E6011">
        <v>0.82</v>
      </c>
    </row>
    <row r="6012" spans="1:5" x14ac:dyDescent="0.3">
      <c r="A6012" s="2">
        <v>1538556427780</v>
      </c>
      <c r="B6012" s="1" t="s">
        <v>12</v>
      </c>
      <c r="C6012">
        <v>34.21</v>
      </c>
      <c r="D6012">
        <v>0.76</v>
      </c>
      <c r="E6012">
        <v>0.82</v>
      </c>
    </row>
    <row r="6013" spans="1:5" x14ac:dyDescent="0.3">
      <c r="A6013" s="2">
        <v>1538556427981</v>
      </c>
      <c r="B6013" s="1" t="s">
        <v>13</v>
      </c>
      <c r="C6013">
        <v>34.090000000000003</v>
      </c>
      <c r="D6013">
        <v>0.9</v>
      </c>
      <c r="E6013">
        <v>0.82</v>
      </c>
    </row>
    <row r="6014" spans="1:5" x14ac:dyDescent="0.3">
      <c r="A6014" s="2">
        <v>1538556428177</v>
      </c>
      <c r="B6014" s="1" t="s">
        <v>13</v>
      </c>
      <c r="C6014">
        <v>34.03</v>
      </c>
      <c r="D6014">
        <v>0.96</v>
      </c>
      <c r="E6014">
        <v>0.82</v>
      </c>
    </row>
    <row r="6015" spans="1:5" x14ac:dyDescent="0.3">
      <c r="A6015" s="2">
        <v>1538556428382</v>
      </c>
      <c r="B6015" s="1" t="s">
        <v>12</v>
      </c>
      <c r="C6015">
        <v>34.07</v>
      </c>
      <c r="D6015">
        <v>0.9</v>
      </c>
      <c r="E6015">
        <v>0.82</v>
      </c>
    </row>
    <row r="6016" spans="1:5" x14ac:dyDescent="0.3">
      <c r="A6016" s="2">
        <v>1538556428579</v>
      </c>
      <c r="B6016" s="1" t="s">
        <v>27</v>
      </c>
      <c r="C6016">
        <v>34.090000000000003</v>
      </c>
      <c r="D6016">
        <v>0.84</v>
      </c>
      <c r="E6016">
        <v>0.82</v>
      </c>
    </row>
    <row r="6017" spans="1:5" x14ac:dyDescent="0.3">
      <c r="A6017" s="2">
        <v>1538556428779</v>
      </c>
      <c r="B6017" s="1" t="s">
        <v>12</v>
      </c>
      <c r="C6017">
        <v>34.130000000000003</v>
      </c>
      <c r="D6017">
        <v>0.84</v>
      </c>
      <c r="E6017">
        <v>0.82</v>
      </c>
    </row>
    <row r="6018" spans="1:5" x14ac:dyDescent="0.3">
      <c r="A6018" s="2">
        <v>1538556428980</v>
      </c>
      <c r="B6018" s="1" t="s">
        <v>27</v>
      </c>
      <c r="C6018">
        <v>34.17</v>
      </c>
      <c r="D6018">
        <v>0.76</v>
      </c>
      <c r="E6018">
        <v>0.82</v>
      </c>
    </row>
    <row r="6019" spans="1:5" x14ac:dyDescent="0.3">
      <c r="A6019" s="2">
        <v>1538556429177</v>
      </c>
      <c r="B6019" s="1" t="s">
        <v>27</v>
      </c>
      <c r="C6019">
        <v>34.15</v>
      </c>
      <c r="D6019">
        <v>0.78</v>
      </c>
      <c r="E6019">
        <v>0.82</v>
      </c>
    </row>
    <row r="6020" spans="1:5" x14ac:dyDescent="0.3">
      <c r="A6020" s="2">
        <v>1538556429382</v>
      </c>
      <c r="B6020" s="1" t="s">
        <v>12</v>
      </c>
      <c r="C6020">
        <v>34.15</v>
      </c>
      <c r="D6020">
        <v>0.82</v>
      </c>
      <c r="E6020">
        <v>0.82</v>
      </c>
    </row>
    <row r="6021" spans="1:5" x14ac:dyDescent="0.3">
      <c r="A6021" s="2">
        <v>1538556429578</v>
      </c>
      <c r="B6021" s="1" t="s">
        <v>12</v>
      </c>
      <c r="C6021">
        <v>34.17</v>
      </c>
      <c r="D6021">
        <v>0.8</v>
      </c>
      <c r="E6021">
        <v>0.82</v>
      </c>
    </row>
    <row r="6022" spans="1:5" x14ac:dyDescent="0.3">
      <c r="A6022" s="2">
        <v>1538556429779</v>
      </c>
      <c r="B6022" s="1" t="s">
        <v>13</v>
      </c>
      <c r="C6022">
        <v>34.229999999999997</v>
      </c>
      <c r="D6022">
        <v>0.76</v>
      </c>
      <c r="E6022">
        <v>0.82</v>
      </c>
    </row>
    <row r="6023" spans="1:5" x14ac:dyDescent="0.3">
      <c r="A6023" s="2">
        <v>1538556429975</v>
      </c>
      <c r="B6023" s="1" t="s">
        <v>11</v>
      </c>
      <c r="C6023">
        <v>34.17</v>
      </c>
      <c r="D6023">
        <v>0.88</v>
      </c>
      <c r="E6023">
        <v>0.82</v>
      </c>
    </row>
    <row r="6024" spans="1:5" x14ac:dyDescent="0.3">
      <c r="A6024" s="2">
        <v>1538556430180</v>
      </c>
      <c r="B6024" s="1" t="s">
        <v>11</v>
      </c>
      <c r="C6024">
        <v>34.15</v>
      </c>
      <c r="D6024">
        <v>0.9</v>
      </c>
      <c r="E6024">
        <v>0.82</v>
      </c>
    </row>
    <row r="6025" spans="1:5" x14ac:dyDescent="0.3">
      <c r="A6025" s="2">
        <v>1538556430377</v>
      </c>
      <c r="B6025" s="1" t="s">
        <v>16</v>
      </c>
      <c r="C6025">
        <v>34.130000000000003</v>
      </c>
      <c r="D6025">
        <v>0.88</v>
      </c>
      <c r="E6025">
        <v>0.82</v>
      </c>
    </row>
    <row r="6026" spans="1:5" x14ac:dyDescent="0.3">
      <c r="A6026" s="2">
        <v>1538556430578</v>
      </c>
      <c r="B6026" s="1" t="s">
        <v>11</v>
      </c>
      <c r="C6026">
        <v>34.15</v>
      </c>
      <c r="D6026">
        <v>0.9</v>
      </c>
      <c r="E6026">
        <v>0.82</v>
      </c>
    </row>
    <row r="6027" spans="1:5" x14ac:dyDescent="0.3">
      <c r="A6027" s="2">
        <v>1538556430778</v>
      </c>
      <c r="B6027" s="1" t="s">
        <v>27</v>
      </c>
      <c r="C6027">
        <v>34.090000000000003</v>
      </c>
      <c r="D6027">
        <v>0.84</v>
      </c>
      <c r="E6027">
        <v>0.82</v>
      </c>
    </row>
    <row r="6028" spans="1:5" x14ac:dyDescent="0.3">
      <c r="A6028" s="2">
        <v>1538556430980</v>
      </c>
      <c r="B6028" s="1" t="s">
        <v>12</v>
      </c>
      <c r="C6028">
        <v>34.17</v>
      </c>
      <c r="D6028">
        <v>0.8</v>
      </c>
      <c r="E6028">
        <v>0.82</v>
      </c>
    </row>
    <row r="6029" spans="1:5" x14ac:dyDescent="0.3">
      <c r="A6029" s="2">
        <v>1538556431180</v>
      </c>
      <c r="B6029" s="1" t="s">
        <v>27</v>
      </c>
      <c r="C6029">
        <v>34.090000000000003</v>
      </c>
      <c r="D6029">
        <v>0.84</v>
      </c>
      <c r="E6029">
        <v>0.82</v>
      </c>
    </row>
    <row r="6030" spans="1:5" x14ac:dyDescent="0.3">
      <c r="A6030" s="2">
        <v>1538556431376</v>
      </c>
      <c r="B6030" s="1" t="s">
        <v>29</v>
      </c>
      <c r="C6030">
        <v>34.090000000000003</v>
      </c>
      <c r="D6030">
        <v>0.82</v>
      </c>
      <c r="E6030">
        <v>0.82</v>
      </c>
    </row>
    <row r="6031" spans="1:5" x14ac:dyDescent="0.3">
      <c r="A6031" s="2">
        <v>1538556431577</v>
      </c>
      <c r="B6031" s="1" t="s">
        <v>29</v>
      </c>
      <c r="C6031">
        <v>34.07</v>
      </c>
      <c r="D6031">
        <v>0.84</v>
      </c>
      <c r="E6031">
        <v>0.82</v>
      </c>
    </row>
    <row r="6032" spans="1:5" x14ac:dyDescent="0.3">
      <c r="A6032" s="2">
        <v>1538556431774</v>
      </c>
      <c r="B6032" s="1" t="s">
        <v>16</v>
      </c>
      <c r="C6032">
        <v>34.07</v>
      </c>
      <c r="D6032">
        <v>0.94</v>
      </c>
      <c r="E6032">
        <v>0.82</v>
      </c>
    </row>
    <row r="6033" spans="1:5" x14ac:dyDescent="0.3">
      <c r="A6033" s="2">
        <v>1538556431980</v>
      </c>
      <c r="B6033" s="1" t="s">
        <v>13</v>
      </c>
      <c r="C6033">
        <v>34.130000000000003</v>
      </c>
      <c r="D6033">
        <v>0.86</v>
      </c>
      <c r="E6033">
        <v>0.82</v>
      </c>
    </row>
    <row r="6034" spans="1:5" x14ac:dyDescent="0.3">
      <c r="A6034" s="2">
        <v>1538556432175</v>
      </c>
      <c r="B6034" s="1" t="s">
        <v>13</v>
      </c>
      <c r="C6034">
        <v>34.130000000000003</v>
      </c>
      <c r="D6034">
        <v>0.86</v>
      </c>
      <c r="E6034">
        <v>0.82</v>
      </c>
    </row>
    <row r="6035" spans="1:5" x14ac:dyDescent="0.3">
      <c r="A6035" s="2">
        <v>1538556432376</v>
      </c>
      <c r="B6035" s="1" t="s">
        <v>27</v>
      </c>
      <c r="C6035">
        <v>34.130000000000003</v>
      </c>
      <c r="D6035">
        <v>0.8</v>
      </c>
      <c r="E6035">
        <v>0.83</v>
      </c>
    </row>
    <row r="6036" spans="1:5" x14ac:dyDescent="0.3">
      <c r="A6036" s="2">
        <v>1538556432581</v>
      </c>
      <c r="B6036" s="1" t="s">
        <v>12</v>
      </c>
      <c r="C6036">
        <v>34.15</v>
      </c>
      <c r="D6036">
        <v>0.82</v>
      </c>
      <c r="E6036">
        <v>0.82</v>
      </c>
    </row>
    <row r="6037" spans="1:5" x14ac:dyDescent="0.3">
      <c r="A6037" s="2">
        <v>1538556432777</v>
      </c>
      <c r="B6037" s="1" t="s">
        <v>27</v>
      </c>
      <c r="C6037">
        <v>34.130000000000003</v>
      </c>
      <c r="D6037">
        <v>0.8</v>
      </c>
      <c r="E6037">
        <v>0.83</v>
      </c>
    </row>
    <row r="6038" spans="1:5" x14ac:dyDescent="0.3">
      <c r="A6038" s="2">
        <v>1538556432978</v>
      </c>
      <c r="B6038" s="1" t="s">
        <v>16</v>
      </c>
      <c r="C6038">
        <v>34.090000000000003</v>
      </c>
      <c r="D6038">
        <v>0.92</v>
      </c>
      <c r="E6038">
        <v>0.83</v>
      </c>
    </row>
    <row r="6039" spans="1:5" x14ac:dyDescent="0.3">
      <c r="A6039" s="2">
        <v>1538556433174</v>
      </c>
      <c r="B6039" s="1" t="s">
        <v>13</v>
      </c>
      <c r="C6039">
        <v>34.15</v>
      </c>
      <c r="D6039">
        <v>0.84</v>
      </c>
      <c r="E6039">
        <v>0.83</v>
      </c>
    </row>
    <row r="6040" spans="1:5" x14ac:dyDescent="0.3">
      <c r="A6040" s="2">
        <v>1538556433379</v>
      </c>
      <c r="B6040" s="1" t="s">
        <v>8</v>
      </c>
      <c r="C6040">
        <v>34.130000000000003</v>
      </c>
      <c r="D6040">
        <v>0.94</v>
      </c>
      <c r="E6040">
        <v>0.83</v>
      </c>
    </row>
    <row r="6041" spans="1:5" x14ac:dyDescent="0.3">
      <c r="A6041" s="2">
        <v>1538556433576</v>
      </c>
      <c r="B6041" s="1" t="s">
        <v>16</v>
      </c>
      <c r="C6041">
        <v>34.130000000000003</v>
      </c>
      <c r="D6041">
        <v>0.88</v>
      </c>
      <c r="E6041">
        <v>0.83</v>
      </c>
    </row>
    <row r="6042" spans="1:5" x14ac:dyDescent="0.3">
      <c r="A6042" s="2">
        <v>1538556433777</v>
      </c>
      <c r="B6042" s="1" t="s">
        <v>13</v>
      </c>
      <c r="C6042">
        <v>34.15</v>
      </c>
      <c r="D6042">
        <v>0.84</v>
      </c>
      <c r="E6042">
        <v>0.83</v>
      </c>
    </row>
    <row r="6043" spans="1:5" x14ac:dyDescent="0.3">
      <c r="A6043" s="2">
        <v>1538556433973</v>
      </c>
      <c r="B6043" s="1" t="s">
        <v>16</v>
      </c>
      <c r="C6043">
        <v>34.130000000000003</v>
      </c>
      <c r="D6043">
        <v>0.88</v>
      </c>
      <c r="E6043">
        <v>0.83</v>
      </c>
    </row>
    <row r="6044" spans="1:5" x14ac:dyDescent="0.3">
      <c r="A6044" s="2">
        <v>1538556434174</v>
      </c>
      <c r="B6044" s="1" t="s">
        <v>16</v>
      </c>
      <c r="C6044">
        <v>34.03</v>
      </c>
      <c r="D6044">
        <v>0.98</v>
      </c>
      <c r="E6044">
        <v>0.83</v>
      </c>
    </row>
    <row r="6045" spans="1:5" x14ac:dyDescent="0.3">
      <c r="A6045" s="2">
        <v>1538556434379</v>
      </c>
      <c r="B6045" s="1" t="s">
        <v>13</v>
      </c>
      <c r="C6045">
        <v>34.03</v>
      </c>
      <c r="D6045">
        <v>0.96</v>
      </c>
      <c r="E6045">
        <v>0.83</v>
      </c>
    </row>
    <row r="6046" spans="1:5" x14ac:dyDescent="0.3">
      <c r="A6046" s="2">
        <v>1538556434575</v>
      </c>
      <c r="B6046" s="1" t="s">
        <v>27</v>
      </c>
      <c r="C6046">
        <v>34.03</v>
      </c>
      <c r="D6046">
        <v>0.9</v>
      </c>
      <c r="E6046">
        <v>0.83</v>
      </c>
    </row>
    <row r="6047" spans="1:5" x14ac:dyDescent="0.3">
      <c r="A6047" s="2">
        <v>1538556434776</v>
      </c>
      <c r="B6047" s="1" t="s">
        <v>12</v>
      </c>
      <c r="C6047">
        <v>34.03</v>
      </c>
      <c r="D6047">
        <v>0.94</v>
      </c>
      <c r="E6047">
        <v>0.84</v>
      </c>
    </row>
    <row r="6048" spans="1:5" x14ac:dyDescent="0.3">
      <c r="A6048" s="2">
        <v>1538556434972</v>
      </c>
      <c r="B6048" s="1" t="s">
        <v>27</v>
      </c>
      <c r="C6048">
        <v>34.01</v>
      </c>
      <c r="D6048">
        <v>0.92</v>
      </c>
      <c r="E6048">
        <v>0.84</v>
      </c>
    </row>
    <row r="6049" spans="1:5" x14ac:dyDescent="0.3">
      <c r="A6049" s="2">
        <v>1538556435178</v>
      </c>
      <c r="B6049" s="1" t="s">
        <v>27</v>
      </c>
      <c r="C6049">
        <v>34.03</v>
      </c>
      <c r="D6049">
        <v>0.9</v>
      </c>
      <c r="E6049">
        <v>0.84</v>
      </c>
    </row>
    <row r="6050" spans="1:5" x14ac:dyDescent="0.3">
      <c r="A6050" s="2">
        <v>1538556435374</v>
      </c>
      <c r="B6050" s="1" t="s">
        <v>12</v>
      </c>
      <c r="C6050">
        <v>34.03</v>
      </c>
      <c r="D6050">
        <v>0.94</v>
      </c>
      <c r="E6050">
        <v>0.84</v>
      </c>
    </row>
    <row r="6051" spans="1:5" x14ac:dyDescent="0.3">
      <c r="A6051" s="2">
        <v>1538556435575</v>
      </c>
      <c r="B6051" s="1" t="s">
        <v>29</v>
      </c>
      <c r="C6051">
        <v>34.07</v>
      </c>
      <c r="D6051">
        <v>0.84</v>
      </c>
      <c r="E6051">
        <v>0.84</v>
      </c>
    </row>
    <row r="6052" spans="1:5" x14ac:dyDescent="0.3">
      <c r="A6052" s="2">
        <v>1538556435776</v>
      </c>
      <c r="B6052" s="1" t="s">
        <v>12</v>
      </c>
      <c r="C6052">
        <v>34.07</v>
      </c>
      <c r="D6052">
        <v>0.9</v>
      </c>
      <c r="E6052">
        <v>0.85</v>
      </c>
    </row>
    <row r="6053" spans="1:5" x14ac:dyDescent="0.3">
      <c r="A6053" s="2">
        <v>1538556435972</v>
      </c>
      <c r="B6053" s="1" t="s">
        <v>27</v>
      </c>
      <c r="C6053">
        <v>34.130000000000003</v>
      </c>
      <c r="D6053">
        <v>0.8</v>
      </c>
      <c r="E6053">
        <v>0.85</v>
      </c>
    </row>
    <row r="6054" spans="1:5" x14ac:dyDescent="0.3">
      <c r="A6054" s="2">
        <v>1538556436177</v>
      </c>
      <c r="B6054" s="1" t="s">
        <v>27</v>
      </c>
      <c r="C6054">
        <v>34.17</v>
      </c>
      <c r="D6054">
        <v>0.76</v>
      </c>
      <c r="E6054">
        <v>0.85</v>
      </c>
    </row>
    <row r="6055" spans="1:5" x14ac:dyDescent="0.3">
      <c r="A6055" s="2">
        <v>1538556436373</v>
      </c>
      <c r="B6055" s="1" t="s">
        <v>27</v>
      </c>
      <c r="C6055">
        <v>34.090000000000003</v>
      </c>
      <c r="D6055">
        <v>0.84</v>
      </c>
      <c r="E6055">
        <v>0.85</v>
      </c>
    </row>
    <row r="6056" spans="1:5" x14ac:dyDescent="0.3">
      <c r="A6056" s="2">
        <v>1538556436574</v>
      </c>
      <c r="B6056" s="1" t="s">
        <v>16</v>
      </c>
      <c r="C6056">
        <v>34.130000000000003</v>
      </c>
      <c r="D6056">
        <v>0.88</v>
      </c>
      <c r="E6056">
        <v>0.85</v>
      </c>
    </row>
    <row r="6057" spans="1:5" x14ac:dyDescent="0.3">
      <c r="A6057" s="2">
        <v>1538556436771</v>
      </c>
      <c r="B6057" s="1" t="s">
        <v>8</v>
      </c>
      <c r="C6057">
        <v>34.090000000000003</v>
      </c>
      <c r="D6057">
        <v>0.98</v>
      </c>
      <c r="E6057">
        <v>0.85</v>
      </c>
    </row>
    <row r="6058" spans="1:5" x14ac:dyDescent="0.3">
      <c r="A6058" s="2">
        <v>1538556436976</v>
      </c>
      <c r="B6058" s="1" t="s">
        <v>13</v>
      </c>
      <c r="C6058">
        <v>34.17</v>
      </c>
      <c r="D6058">
        <v>0.82</v>
      </c>
      <c r="E6058">
        <v>0.85</v>
      </c>
    </row>
    <row r="6059" spans="1:5" x14ac:dyDescent="0.3">
      <c r="A6059" s="2">
        <v>1538556437172</v>
      </c>
      <c r="B6059" s="1" t="s">
        <v>13</v>
      </c>
      <c r="C6059">
        <v>34.15</v>
      </c>
      <c r="D6059">
        <v>0.84</v>
      </c>
      <c r="E6059">
        <v>0.86</v>
      </c>
    </row>
    <row r="6060" spans="1:5" x14ac:dyDescent="0.3">
      <c r="A6060" s="2">
        <v>1538556437373</v>
      </c>
      <c r="B6060" s="1" t="s">
        <v>11</v>
      </c>
      <c r="C6060">
        <v>34.130000000000003</v>
      </c>
      <c r="D6060">
        <v>0.92</v>
      </c>
      <c r="E6060">
        <v>0.86</v>
      </c>
    </row>
    <row r="6061" spans="1:5" x14ac:dyDescent="0.3">
      <c r="A6061" s="2">
        <v>1538556437573</v>
      </c>
      <c r="B6061" s="1" t="s">
        <v>11</v>
      </c>
      <c r="C6061">
        <v>34.07</v>
      </c>
      <c r="D6061">
        <v>0.98</v>
      </c>
      <c r="E6061">
        <v>0.86</v>
      </c>
    </row>
    <row r="6062" spans="1:5" x14ac:dyDescent="0.3">
      <c r="A6062" s="2">
        <v>1538556437770</v>
      </c>
      <c r="B6062" s="1" t="s">
        <v>16</v>
      </c>
      <c r="C6062">
        <v>34.07</v>
      </c>
      <c r="D6062">
        <v>0.94</v>
      </c>
      <c r="E6062">
        <v>0.86</v>
      </c>
    </row>
    <row r="6063" spans="1:5" x14ac:dyDescent="0.3">
      <c r="A6063" s="2">
        <v>1538556437975</v>
      </c>
      <c r="B6063" s="1" t="s">
        <v>13</v>
      </c>
      <c r="C6063">
        <v>34.07</v>
      </c>
      <c r="D6063">
        <v>0.92</v>
      </c>
      <c r="E6063">
        <v>0.86</v>
      </c>
    </row>
    <row r="6064" spans="1:5" x14ac:dyDescent="0.3">
      <c r="A6064" s="2">
        <v>1538556438171</v>
      </c>
      <c r="B6064" s="1" t="s">
        <v>29</v>
      </c>
      <c r="C6064">
        <v>34.03</v>
      </c>
      <c r="D6064">
        <v>0.88</v>
      </c>
      <c r="E6064">
        <v>0.86</v>
      </c>
    </row>
    <row r="6065" spans="1:5" x14ac:dyDescent="0.3">
      <c r="A6065" s="2">
        <v>1538556438372</v>
      </c>
      <c r="B6065" s="1" t="s">
        <v>32</v>
      </c>
      <c r="C6065">
        <v>34.03</v>
      </c>
      <c r="D6065">
        <v>0.8</v>
      </c>
      <c r="E6065">
        <v>0.86</v>
      </c>
    </row>
    <row r="6066" spans="1:5" x14ac:dyDescent="0.3">
      <c r="A6066" s="2">
        <v>1538556438569</v>
      </c>
      <c r="B6066" s="1" t="s">
        <v>30</v>
      </c>
      <c r="C6066">
        <v>34.03</v>
      </c>
      <c r="D6066">
        <v>0.82</v>
      </c>
      <c r="E6066">
        <v>0.86</v>
      </c>
    </row>
    <row r="6067" spans="1:5" x14ac:dyDescent="0.3">
      <c r="A6067" s="2">
        <v>1538556438773</v>
      </c>
      <c r="B6067" s="1" t="s">
        <v>27</v>
      </c>
      <c r="C6067">
        <v>33.99</v>
      </c>
      <c r="D6067">
        <v>0.94</v>
      </c>
      <c r="E6067">
        <v>0.86</v>
      </c>
    </row>
    <row r="6068" spans="1:5" x14ac:dyDescent="0.3">
      <c r="A6068" s="2">
        <v>1538556438974</v>
      </c>
      <c r="B6068" s="1" t="s">
        <v>29</v>
      </c>
      <c r="C6068">
        <v>34.03</v>
      </c>
      <c r="D6068">
        <v>0.88</v>
      </c>
      <c r="E6068">
        <v>0.86</v>
      </c>
    </row>
    <row r="6069" spans="1:5" x14ac:dyDescent="0.3">
      <c r="A6069" s="2">
        <v>1538556439171</v>
      </c>
      <c r="B6069" s="1" t="s">
        <v>30</v>
      </c>
      <c r="C6069">
        <v>34.03</v>
      </c>
      <c r="D6069">
        <v>0.82</v>
      </c>
      <c r="E6069">
        <v>0.86</v>
      </c>
    </row>
    <row r="6070" spans="1:5" x14ac:dyDescent="0.3">
      <c r="A6070" s="2">
        <v>1538556439375</v>
      </c>
      <c r="B6070" s="1" t="s">
        <v>32</v>
      </c>
      <c r="C6070">
        <v>34.03</v>
      </c>
      <c r="D6070">
        <v>0.8</v>
      </c>
      <c r="E6070">
        <v>0.86</v>
      </c>
    </row>
    <row r="6071" spans="1:5" x14ac:dyDescent="0.3">
      <c r="A6071" s="2">
        <v>1538556439572</v>
      </c>
      <c r="B6071" s="1" t="s">
        <v>30</v>
      </c>
      <c r="C6071">
        <v>34.03</v>
      </c>
      <c r="D6071">
        <v>0.82</v>
      </c>
      <c r="E6071">
        <v>0.86</v>
      </c>
    </row>
    <row r="6072" spans="1:5" x14ac:dyDescent="0.3">
      <c r="A6072" s="2">
        <v>1538556439773</v>
      </c>
      <c r="B6072" s="1" t="s">
        <v>28</v>
      </c>
      <c r="C6072">
        <v>34.090000000000003</v>
      </c>
      <c r="D6072">
        <v>0.8</v>
      </c>
      <c r="E6072">
        <v>0.86</v>
      </c>
    </row>
    <row r="6073" spans="1:5" x14ac:dyDescent="0.3">
      <c r="A6073" s="2">
        <v>1538556439969</v>
      </c>
      <c r="B6073" s="1" t="s">
        <v>27</v>
      </c>
      <c r="C6073">
        <v>34.130000000000003</v>
      </c>
      <c r="D6073">
        <v>0.8</v>
      </c>
      <c r="E6073">
        <v>0.86</v>
      </c>
    </row>
    <row r="6074" spans="1:5" x14ac:dyDescent="0.3">
      <c r="A6074" s="2">
        <v>1538556440170</v>
      </c>
      <c r="B6074" s="1" t="s">
        <v>29</v>
      </c>
      <c r="C6074">
        <v>34.15</v>
      </c>
      <c r="D6074">
        <v>0.76</v>
      </c>
      <c r="E6074">
        <v>0.86</v>
      </c>
    </row>
    <row r="6075" spans="1:5" x14ac:dyDescent="0.3">
      <c r="A6075" s="2">
        <v>1538556440367</v>
      </c>
      <c r="B6075" s="1" t="s">
        <v>27</v>
      </c>
      <c r="C6075">
        <v>34.090000000000003</v>
      </c>
      <c r="D6075">
        <v>0.84</v>
      </c>
      <c r="E6075">
        <v>0.86</v>
      </c>
    </row>
    <row r="6076" spans="1:5" x14ac:dyDescent="0.3">
      <c r="A6076" s="2">
        <v>1538556440571</v>
      </c>
      <c r="B6076" s="1" t="s">
        <v>29</v>
      </c>
      <c r="C6076">
        <v>34.090000000000003</v>
      </c>
      <c r="D6076">
        <v>0.82</v>
      </c>
      <c r="E6076">
        <v>0.86</v>
      </c>
    </row>
    <row r="6077" spans="1:5" x14ac:dyDescent="0.3">
      <c r="A6077" s="2">
        <v>1538556440772</v>
      </c>
      <c r="B6077" s="1" t="s">
        <v>12</v>
      </c>
      <c r="C6077">
        <v>34.130000000000003</v>
      </c>
      <c r="D6077">
        <v>0.84</v>
      </c>
      <c r="E6077">
        <v>0.86</v>
      </c>
    </row>
    <row r="6078" spans="1:5" x14ac:dyDescent="0.3">
      <c r="A6078" s="2">
        <v>1538556440969</v>
      </c>
      <c r="B6078" s="1" t="s">
        <v>28</v>
      </c>
      <c r="C6078">
        <v>34.07</v>
      </c>
      <c r="D6078">
        <v>0.82</v>
      </c>
      <c r="E6078">
        <v>0.86</v>
      </c>
    </row>
    <row r="6079" spans="1:5" x14ac:dyDescent="0.3">
      <c r="A6079" s="2">
        <v>1538556441173</v>
      </c>
      <c r="B6079" s="1" t="s">
        <v>27</v>
      </c>
      <c r="C6079">
        <v>34.130000000000003</v>
      </c>
      <c r="D6079">
        <v>0.8</v>
      </c>
      <c r="E6079">
        <v>0.86</v>
      </c>
    </row>
    <row r="6080" spans="1:5" x14ac:dyDescent="0.3">
      <c r="A6080" s="2">
        <v>1538556441370</v>
      </c>
      <c r="B6080" s="1" t="s">
        <v>12</v>
      </c>
      <c r="C6080">
        <v>34.130000000000003</v>
      </c>
      <c r="D6080">
        <v>0.84</v>
      </c>
      <c r="E6080">
        <v>0.86</v>
      </c>
    </row>
    <row r="6081" spans="1:5" x14ac:dyDescent="0.3">
      <c r="A6081" s="2">
        <v>1538556441571</v>
      </c>
      <c r="B6081" s="1" t="s">
        <v>12</v>
      </c>
      <c r="C6081">
        <v>34.130000000000003</v>
      </c>
      <c r="D6081">
        <v>0.84</v>
      </c>
      <c r="E6081">
        <v>0.86</v>
      </c>
    </row>
    <row r="6082" spans="1:5" x14ac:dyDescent="0.3">
      <c r="A6082" s="2">
        <v>1538556441767</v>
      </c>
      <c r="B6082" s="1" t="s">
        <v>16</v>
      </c>
      <c r="C6082">
        <v>34.090000000000003</v>
      </c>
      <c r="D6082">
        <v>0.92</v>
      </c>
      <c r="E6082">
        <v>0.86</v>
      </c>
    </row>
    <row r="6083" spans="1:5" x14ac:dyDescent="0.3">
      <c r="A6083" s="2">
        <v>1538556441968</v>
      </c>
      <c r="B6083" s="1" t="s">
        <v>16</v>
      </c>
      <c r="C6083">
        <v>34.090000000000003</v>
      </c>
      <c r="D6083">
        <v>0.92</v>
      </c>
      <c r="E6083">
        <v>0.86</v>
      </c>
    </row>
    <row r="6084" spans="1:5" x14ac:dyDescent="0.3">
      <c r="A6084" s="2">
        <v>1538556442165</v>
      </c>
      <c r="B6084" s="1" t="s">
        <v>13</v>
      </c>
      <c r="C6084">
        <v>34.090000000000003</v>
      </c>
      <c r="D6084">
        <v>0.9</v>
      </c>
      <c r="E6084">
        <v>0.86</v>
      </c>
    </row>
    <row r="6085" spans="1:5" x14ac:dyDescent="0.3">
      <c r="A6085" s="2">
        <v>1538556442369</v>
      </c>
      <c r="B6085" s="1" t="s">
        <v>12</v>
      </c>
      <c r="C6085">
        <v>34.07</v>
      </c>
      <c r="D6085">
        <v>0.9</v>
      </c>
      <c r="E6085">
        <v>0.86</v>
      </c>
    </row>
    <row r="6086" spans="1:5" x14ac:dyDescent="0.3">
      <c r="A6086" s="2">
        <v>1538556442570</v>
      </c>
      <c r="B6086" s="1" t="s">
        <v>16</v>
      </c>
      <c r="C6086">
        <v>34.07</v>
      </c>
      <c r="D6086">
        <v>0.94</v>
      </c>
      <c r="E6086">
        <v>0.85</v>
      </c>
    </row>
    <row r="6087" spans="1:5" x14ac:dyDescent="0.3">
      <c r="A6087" s="2">
        <v>1538556442767</v>
      </c>
      <c r="B6087" s="1" t="s">
        <v>29</v>
      </c>
      <c r="C6087">
        <v>34.07</v>
      </c>
      <c r="D6087">
        <v>0.84</v>
      </c>
      <c r="E6087">
        <v>0.85</v>
      </c>
    </row>
    <row r="6088" spans="1:5" x14ac:dyDescent="0.3">
      <c r="A6088" s="2">
        <v>1538556442972</v>
      </c>
      <c r="B6088" s="1" t="s">
        <v>27</v>
      </c>
      <c r="C6088">
        <v>34.090000000000003</v>
      </c>
      <c r="D6088">
        <v>0.84</v>
      </c>
      <c r="E6088">
        <v>0.85</v>
      </c>
    </row>
    <row r="6089" spans="1:5" x14ac:dyDescent="0.3">
      <c r="A6089" s="2">
        <v>1538556443168</v>
      </c>
      <c r="B6089" s="1" t="s">
        <v>12</v>
      </c>
      <c r="C6089">
        <v>34.090000000000003</v>
      </c>
      <c r="D6089">
        <v>0.88</v>
      </c>
      <c r="E6089">
        <v>0.85</v>
      </c>
    </row>
    <row r="6090" spans="1:5" x14ac:dyDescent="0.3">
      <c r="A6090" s="2">
        <v>1538556443369</v>
      </c>
      <c r="B6090" s="1" t="s">
        <v>29</v>
      </c>
      <c r="C6090">
        <v>34.07</v>
      </c>
      <c r="D6090">
        <v>0.84</v>
      </c>
      <c r="E6090">
        <v>0.85</v>
      </c>
    </row>
    <row r="6091" spans="1:5" x14ac:dyDescent="0.3">
      <c r="A6091" s="2">
        <v>1538556443565</v>
      </c>
      <c r="B6091" s="1" t="s">
        <v>29</v>
      </c>
      <c r="C6091">
        <v>34.090000000000003</v>
      </c>
      <c r="D6091">
        <v>0.82</v>
      </c>
      <c r="E6091">
        <v>0.85</v>
      </c>
    </row>
    <row r="6092" spans="1:5" x14ac:dyDescent="0.3">
      <c r="A6092" s="2">
        <v>1538556443766</v>
      </c>
      <c r="B6092" s="1" t="s">
        <v>27</v>
      </c>
      <c r="C6092">
        <v>34.090000000000003</v>
      </c>
      <c r="D6092">
        <v>0.84</v>
      </c>
      <c r="E6092">
        <v>0.85</v>
      </c>
    </row>
    <row r="6093" spans="1:5" x14ac:dyDescent="0.3">
      <c r="A6093" s="2">
        <v>1538556443971</v>
      </c>
      <c r="B6093" s="1" t="s">
        <v>28</v>
      </c>
      <c r="C6093">
        <v>34.07</v>
      </c>
      <c r="D6093">
        <v>0.82</v>
      </c>
      <c r="E6093">
        <v>0.85</v>
      </c>
    </row>
    <row r="6094" spans="1:5" x14ac:dyDescent="0.3">
      <c r="A6094" s="2">
        <v>1538556444168</v>
      </c>
      <c r="B6094" s="1" t="s">
        <v>30</v>
      </c>
      <c r="C6094">
        <v>34.090000000000003</v>
      </c>
      <c r="D6094">
        <v>0.76</v>
      </c>
      <c r="E6094">
        <v>0.85</v>
      </c>
    </row>
    <row r="6095" spans="1:5" x14ac:dyDescent="0.3">
      <c r="A6095" s="2">
        <v>1538556444369</v>
      </c>
      <c r="B6095" s="1" t="s">
        <v>27</v>
      </c>
      <c r="C6095">
        <v>34.090000000000003</v>
      </c>
      <c r="D6095">
        <v>0.84</v>
      </c>
      <c r="E6095">
        <v>0.85</v>
      </c>
    </row>
    <row r="6096" spans="1:5" x14ac:dyDescent="0.3">
      <c r="A6096" s="2">
        <v>1538556444565</v>
      </c>
      <c r="B6096" s="1" t="s">
        <v>29</v>
      </c>
      <c r="C6096">
        <v>34.130000000000003</v>
      </c>
      <c r="D6096">
        <v>0.78</v>
      </c>
      <c r="E6096">
        <v>0.85</v>
      </c>
    </row>
    <row r="6097" spans="1:5" x14ac:dyDescent="0.3">
      <c r="A6097" s="2">
        <v>1538556444770</v>
      </c>
      <c r="B6097" s="1" t="s">
        <v>27</v>
      </c>
      <c r="C6097">
        <v>34.090000000000003</v>
      </c>
      <c r="D6097">
        <v>0.84</v>
      </c>
      <c r="E6097">
        <v>0.85</v>
      </c>
    </row>
    <row r="6098" spans="1:5" x14ac:dyDescent="0.3">
      <c r="A6098" s="2">
        <v>1538556444966</v>
      </c>
      <c r="B6098" s="1" t="s">
        <v>12</v>
      </c>
      <c r="C6098">
        <v>34.130000000000003</v>
      </c>
      <c r="D6098">
        <v>0.84</v>
      </c>
      <c r="E6098">
        <v>0.85</v>
      </c>
    </row>
    <row r="6099" spans="1:5" x14ac:dyDescent="0.3">
      <c r="A6099" s="2">
        <v>1538556445167</v>
      </c>
      <c r="B6099" s="1" t="s">
        <v>27</v>
      </c>
      <c r="C6099">
        <v>34.07</v>
      </c>
      <c r="D6099">
        <v>0.86</v>
      </c>
      <c r="E6099">
        <v>0.85</v>
      </c>
    </row>
    <row r="6100" spans="1:5" x14ac:dyDescent="0.3">
      <c r="A6100" s="2">
        <v>1538556445363</v>
      </c>
      <c r="B6100" s="1" t="s">
        <v>12</v>
      </c>
      <c r="C6100">
        <v>34.03</v>
      </c>
      <c r="D6100">
        <v>0.94</v>
      </c>
      <c r="E6100">
        <v>0.85</v>
      </c>
    </row>
    <row r="6101" spans="1:5" x14ac:dyDescent="0.3">
      <c r="A6101" s="2">
        <v>1538556445568</v>
      </c>
      <c r="B6101" s="1" t="s">
        <v>27</v>
      </c>
      <c r="C6101">
        <v>34.03</v>
      </c>
      <c r="D6101">
        <v>0.9</v>
      </c>
      <c r="E6101">
        <v>0.85</v>
      </c>
    </row>
    <row r="6102" spans="1:5" x14ac:dyDescent="0.3">
      <c r="A6102" s="2">
        <v>1538556445769</v>
      </c>
      <c r="B6102" s="1" t="s">
        <v>30</v>
      </c>
      <c r="C6102">
        <v>34.090000000000003</v>
      </c>
      <c r="D6102">
        <v>0.76</v>
      </c>
      <c r="E6102">
        <v>0.85</v>
      </c>
    </row>
    <row r="6103" spans="1:5" x14ac:dyDescent="0.3">
      <c r="A6103" s="2">
        <v>1538556445966</v>
      </c>
      <c r="B6103" s="1" t="s">
        <v>28</v>
      </c>
      <c r="C6103">
        <v>34.07</v>
      </c>
      <c r="D6103">
        <v>0.82</v>
      </c>
      <c r="E6103">
        <v>0.85</v>
      </c>
    </row>
    <row r="6104" spans="1:5" x14ac:dyDescent="0.3">
      <c r="A6104" s="2">
        <v>1538556446166</v>
      </c>
      <c r="B6104" s="1" t="s">
        <v>29</v>
      </c>
      <c r="C6104">
        <v>34.090000000000003</v>
      </c>
      <c r="D6104">
        <v>0.82</v>
      </c>
      <c r="E6104">
        <v>0.85</v>
      </c>
    </row>
    <row r="6105" spans="1:5" x14ac:dyDescent="0.3">
      <c r="A6105" s="2">
        <v>1538556446363</v>
      </c>
      <c r="B6105" s="1" t="s">
        <v>28</v>
      </c>
      <c r="C6105">
        <v>34.090000000000003</v>
      </c>
      <c r="D6105">
        <v>0.8</v>
      </c>
      <c r="E6105">
        <v>0.85</v>
      </c>
    </row>
    <row r="6106" spans="1:5" x14ac:dyDescent="0.3">
      <c r="A6106" s="2">
        <v>1538556446569</v>
      </c>
      <c r="B6106" s="1" t="s">
        <v>27</v>
      </c>
      <c r="C6106">
        <v>34.15</v>
      </c>
      <c r="D6106">
        <v>0.78</v>
      </c>
      <c r="E6106">
        <v>0.85</v>
      </c>
    </row>
    <row r="6107" spans="1:5" x14ac:dyDescent="0.3">
      <c r="A6107" s="2">
        <v>1538556446764</v>
      </c>
      <c r="B6107" s="1" t="s">
        <v>12</v>
      </c>
      <c r="C6107">
        <v>34.15</v>
      </c>
      <c r="D6107">
        <v>0.82</v>
      </c>
      <c r="E6107">
        <v>0.85</v>
      </c>
    </row>
    <row r="6108" spans="1:5" x14ac:dyDescent="0.3">
      <c r="A6108" s="2">
        <v>1538556446965</v>
      </c>
      <c r="B6108" s="1" t="s">
        <v>27</v>
      </c>
      <c r="C6108">
        <v>34.130000000000003</v>
      </c>
      <c r="D6108">
        <v>0.8</v>
      </c>
      <c r="E6108">
        <v>0.85</v>
      </c>
    </row>
    <row r="6109" spans="1:5" x14ac:dyDescent="0.3">
      <c r="A6109" s="2">
        <v>1538556447162</v>
      </c>
      <c r="B6109" s="1" t="s">
        <v>13</v>
      </c>
      <c r="C6109">
        <v>34.130000000000003</v>
      </c>
      <c r="D6109">
        <v>0.86</v>
      </c>
      <c r="E6109">
        <v>0.85</v>
      </c>
    </row>
    <row r="6110" spans="1:5" x14ac:dyDescent="0.3">
      <c r="A6110" s="2">
        <v>1538556447366</v>
      </c>
      <c r="B6110" s="1" t="s">
        <v>13</v>
      </c>
      <c r="C6110">
        <v>34.03</v>
      </c>
      <c r="D6110">
        <v>0.96</v>
      </c>
      <c r="E6110">
        <v>0.85</v>
      </c>
    </row>
    <row r="6111" spans="1:5" x14ac:dyDescent="0.3">
      <c r="A6111" s="2">
        <v>1538556447567</v>
      </c>
      <c r="B6111" s="1" t="s">
        <v>29</v>
      </c>
      <c r="C6111">
        <v>34.03</v>
      </c>
      <c r="D6111">
        <v>0.88</v>
      </c>
      <c r="E6111">
        <v>0.84</v>
      </c>
    </row>
    <row r="6112" spans="1:5" x14ac:dyDescent="0.3">
      <c r="A6112" s="2">
        <v>1538556447764</v>
      </c>
      <c r="B6112" s="1" t="s">
        <v>27</v>
      </c>
      <c r="C6112">
        <v>34.07</v>
      </c>
      <c r="D6112">
        <v>0.86</v>
      </c>
      <c r="E6112">
        <v>0.85</v>
      </c>
    </row>
    <row r="6113" spans="1:5" x14ac:dyDescent="0.3">
      <c r="A6113" s="2">
        <v>1538556447964</v>
      </c>
      <c r="B6113" s="1" t="s">
        <v>29</v>
      </c>
      <c r="C6113">
        <v>34.03</v>
      </c>
      <c r="D6113">
        <v>0.88</v>
      </c>
      <c r="E6113">
        <v>0.84</v>
      </c>
    </row>
    <row r="6114" spans="1:5" x14ac:dyDescent="0.3">
      <c r="A6114" s="2">
        <v>1538556448165</v>
      </c>
      <c r="B6114" s="1" t="s">
        <v>12</v>
      </c>
      <c r="C6114">
        <v>34.03</v>
      </c>
      <c r="D6114">
        <v>0.94</v>
      </c>
      <c r="E6114">
        <v>0.85</v>
      </c>
    </row>
    <row r="6115" spans="1:5" x14ac:dyDescent="0.3">
      <c r="A6115" s="2">
        <v>1538556448366</v>
      </c>
      <c r="B6115" s="1" t="s">
        <v>13</v>
      </c>
      <c r="C6115">
        <v>34.07</v>
      </c>
      <c r="D6115">
        <v>0.92</v>
      </c>
      <c r="E6115">
        <v>0.85</v>
      </c>
    </row>
    <row r="6116" spans="1:5" x14ac:dyDescent="0.3">
      <c r="A6116" s="2">
        <v>1538556448562</v>
      </c>
      <c r="B6116" s="1" t="s">
        <v>27</v>
      </c>
      <c r="C6116">
        <v>34.03</v>
      </c>
      <c r="D6116">
        <v>0.9</v>
      </c>
      <c r="E6116">
        <v>0.85</v>
      </c>
    </row>
    <row r="6117" spans="1:5" x14ac:dyDescent="0.3">
      <c r="A6117" s="2">
        <v>1538556448763</v>
      </c>
      <c r="B6117" s="1" t="s">
        <v>28</v>
      </c>
      <c r="C6117">
        <v>34.07</v>
      </c>
      <c r="D6117">
        <v>0.82</v>
      </c>
      <c r="E6117">
        <v>0.85</v>
      </c>
    </row>
    <row r="6118" spans="1:5" x14ac:dyDescent="0.3">
      <c r="A6118" s="2">
        <v>1538556448968</v>
      </c>
      <c r="B6118" s="1" t="s">
        <v>27</v>
      </c>
      <c r="C6118">
        <v>34.03</v>
      </c>
      <c r="D6118">
        <v>0.9</v>
      </c>
      <c r="E6118">
        <v>0.85</v>
      </c>
    </row>
    <row r="6119" spans="1:5" x14ac:dyDescent="0.3">
      <c r="A6119" s="2">
        <v>1538556449165</v>
      </c>
      <c r="B6119" s="1" t="s">
        <v>12</v>
      </c>
      <c r="C6119">
        <v>34.090000000000003</v>
      </c>
      <c r="D6119">
        <v>0.88</v>
      </c>
      <c r="E6119">
        <v>0.85</v>
      </c>
    </row>
    <row r="6120" spans="1:5" x14ac:dyDescent="0.3">
      <c r="A6120" s="2">
        <v>1538556449365</v>
      </c>
      <c r="B6120" s="1" t="s">
        <v>27</v>
      </c>
      <c r="C6120">
        <v>34.090000000000003</v>
      </c>
      <c r="D6120">
        <v>0.84</v>
      </c>
      <c r="E6120">
        <v>0.85</v>
      </c>
    </row>
    <row r="6121" spans="1:5" x14ac:dyDescent="0.3">
      <c r="A6121" s="2">
        <v>1538556449562</v>
      </c>
      <c r="B6121" s="1" t="s">
        <v>27</v>
      </c>
      <c r="C6121">
        <v>34.130000000000003</v>
      </c>
      <c r="D6121">
        <v>0.8</v>
      </c>
      <c r="E6121">
        <v>0.85</v>
      </c>
    </row>
    <row r="6122" spans="1:5" x14ac:dyDescent="0.3">
      <c r="A6122" s="2">
        <v>1538556449767</v>
      </c>
      <c r="B6122" s="1" t="s">
        <v>28</v>
      </c>
      <c r="C6122">
        <v>34.15</v>
      </c>
      <c r="D6122">
        <v>0.74</v>
      </c>
      <c r="E6122">
        <v>0.85</v>
      </c>
    </row>
    <row r="6123" spans="1:5" x14ac:dyDescent="0.3">
      <c r="A6123" s="2">
        <v>1538556449964</v>
      </c>
      <c r="B6123" s="1" t="s">
        <v>29</v>
      </c>
      <c r="C6123">
        <v>34.03</v>
      </c>
      <c r="D6123">
        <v>0.88</v>
      </c>
      <c r="E6123">
        <v>0.85</v>
      </c>
    </row>
    <row r="6124" spans="1:5" x14ac:dyDescent="0.3">
      <c r="A6124" s="2">
        <v>1538556450164</v>
      </c>
      <c r="B6124" s="1" t="s">
        <v>27</v>
      </c>
      <c r="C6124">
        <v>34.07</v>
      </c>
      <c r="D6124">
        <v>0.86</v>
      </c>
      <c r="E6124">
        <v>0.85</v>
      </c>
    </row>
    <row r="6125" spans="1:5" x14ac:dyDescent="0.3">
      <c r="A6125" s="2">
        <v>1538556450360</v>
      </c>
      <c r="B6125" s="1" t="s">
        <v>29</v>
      </c>
      <c r="C6125">
        <v>34.03</v>
      </c>
      <c r="D6125">
        <v>0.88</v>
      </c>
      <c r="E6125">
        <v>0.85</v>
      </c>
    </row>
    <row r="6126" spans="1:5" x14ac:dyDescent="0.3">
      <c r="A6126" s="2">
        <v>1538556450561</v>
      </c>
      <c r="B6126" s="1" t="s">
        <v>28</v>
      </c>
      <c r="C6126">
        <v>34.07</v>
      </c>
      <c r="D6126">
        <v>0.82</v>
      </c>
      <c r="E6126">
        <v>0.85</v>
      </c>
    </row>
    <row r="6127" spans="1:5" x14ac:dyDescent="0.3">
      <c r="A6127" s="2">
        <v>1538556450766</v>
      </c>
      <c r="B6127" s="1" t="s">
        <v>31</v>
      </c>
      <c r="C6127">
        <v>34.03</v>
      </c>
      <c r="D6127">
        <v>0.78</v>
      </c>
      <c r="E6127">
        <v>0.85</v>
      </c>
    </row>
    <row r="6128" spans="1:5" x14ac:dyDescent="0.3">
      <c r="A6128" s="2">
        <v>1538556450963</v>
      </c>
      <c r="B6128" s="1" t="s">
        <v>28</v>
      </c>
      <c r="C6128">
        <v>34.03</v>
      </c>
      <c r="D6128">
        <v>0.86</v>
      </c>
      <c r="E6128">
        <v>0.85</v>
      </c>
    </row>
    <row r="6129" spans="1:5" x14ac:dyDescent="0.3">
      <c r="A6129" s="2">
        <v>1538556451163</v>
      </c>
      <c r="B6129" s="1" t="s">
        <v>31</v>
      </c>
      <c r="C6129">
        <v>34.07</v>
      </c>
      <c r="D6129">
        <v>0.74</v>
      </c>
      <c r="E6129">
        <v>0.85</v>
      </c>
    </row>
    <row r="6130" spans="1:5" x14ac:dyDescent="0.3">
      <c r="A6130" s="2">
        <v>1538556451360</v>
      </c>
      <c r="B6130" s="1" t="s">
        <v>28</v>
      </c>
      <c r="C6130">
        <v>34.07</v>
      </c>
      <c r="D6130">
        <v>0.82</v>
      </c>
      <c r="E6130">
        <v>0.85</v>
      </c>
    </row>
    <row r="6131" spans="1:5" x14ac:dyDescent="0.3">
      <c r="A6131" s="2">
        <v>1538556451565</v>
      </c>
      <c r="B6131" s="1" t="s">
        <v>32</v>
      </c>
      <c r="C6131">
        <v>34.01</v>
      </c>
      <c r="D6131">
        <v>0.82</v>
      </c>
      <c r="E6131">
        <v>0.85</v>
      </c>
    </row>
    <row r="6132" spans="1:5" x14ac:dyDescent="0.3">
      <c r="A6132" s="2">
        <v>1538556451761</v>
      </c>
      <c r="B6132" s="1" t="s">
        <v>32</v>
      </c>
      <c r="C6132">
        <v>34.03</v>
      </c>
      <c r="D6132">
        <v>0.8</v>
      </c>
      <c r="E6132">
        <v>0.85</v>
      </c>
    </row>
    <row r="6133" spans="1:5" x14ac:dyDescent="0.3">
      <c r="A6133" s="2">
        <v>1538556451962</v>
      </c>
      <c r="B6133" s="1" t="s">
        <v>30</v>
      </c>
      <c r="C6133">
        <v>34.03</v>
      </c>
      <c r="D6133">
        <v>0.82</v>
      </c>
      <c r="E6133">
        <v>0.85</v>
      </c>
    </row>
    <row r="6134" spans="1:5" x14ac:dyDescent="0.3">
      <c r="A6134" s="2">
        <v>1538556452159</v>
      </c>
      <c r="B6134" s="1" t="s">
        <v>32</v>
      </c>
      <c r="C6134">
        <v>34.03</v>
      </c>
      <c r="D6134">
        <v>0.8</v>
      </c>
      <c r="E6134">
        <v>0.85</v>
      </c>
    </row>
    <row r="6135" spans="1:5" x14ac:dyDescent="0.3">
      <c r="A6135" s="2">
        <v>1538556452364</v>
      </c>
      <c r="B6135" s="1" t="s">
        <v>30</v>
      </c>
      <c r="C6135">
        <v>34.07</v>
      </c>
      <c r="D6135">
        <v>0.78</v>
      </c>
      <c r="E6135">
        <v>0.85</v>
      </c>
    </row>
    <row r="6136" spans="1:5" x14ac:dyDescent="0.3">
      <c r="A6136" s="2">
        <v>1538556452567</v>
      </c>
      <c r="B6136" s="1" t="s">
        <v>30</v>
      </c>
      <c r="C6136">
        <v>34.130000000000003</v>
      </c>
      <c r="D6136">
        <v>0.72</v>
      </c>
      <c r="E6136">
        <v>0.84</v>
      </c>
    </row>
    <row r="6137" spans="1:5" x14ac:dyDescent="0.3">
      <c r="A6137" s="2">
        <v>1538556452761</v>
      </c>
      <c r="B6137" s="1" t="s">
        <v>28</v>
      </c>
      <c r="C6137">
        <v>34.090000000000003</v>
      </c>
      <c r="D6137">
        <v>0.8</v>
      </c>
      <c r="E6137">
        <v>0.84</v>
      </c>
    </row>
    <row r="6138" spans="1:5" x14ac:dyDescent="0.3">
      <c r="A6138" s="2">
        <v>1538556452961</v>
      </c>
      <c r="B6138" s="1" t="s">
        <v>31</v>
      </c>
      <c r="C6138">
        <v>34.130000000000003</v>
      </c>
      <c r="D6138">
        <v>0.68</v>
      </c>
      <c r="E6138">
        <v>0.84</v>
      </c>
    </row>
    <row r="6139" spans="1:5" x14ac:dyDescent="0.3">
      <c r="A6139" s="2">
        <v>1538556453158</v>
      </c>
      <c r="B6139" s="1" t="s">
        <v>30</v>
      </c>
      <c r="C6139">
        <v>34.130000000000003</v>
      </c>
      <c r="D6139">
        <v>0.72</v>
      </c>
      <c r="E6139">
        <v>0.84</v>
      </c>
    </row>
    <row r="6140" spans="1:5" x14ac:dyDescent="0.3">
      <c r="A6140" s="2">
        <v>1538556453363</v>
      </c>
      <c r="B6140" s="1" t="s">
        <v>30</v>
      </c>
      <c r="C6140">
        <v>34.090000000000003</v>
      </c>
      <c r="D6140">
        <v>0.76</v>
      </c>
      <c r="E6140">
        <v>0.84</v>
      </c>
    </row>
    <row r="6141" spans="1:5" x14ac:dyDescent="0.3">
      <c r="A6141" s="2">
        <v>1538556453559</v>
      </c>
      <c r="B6141" s="1" t="s">
        <v>29</v>
      </c>
      <c r="C6141">
        <v>34.07</v>
      </c>
      <c r="D6141">
        <v>0.84</v>
      </c>
      <c r="E6141">
        <v>0.84</v>
      </c>
    </row>
    <row r="6142" spans="1:5" x14ac:dyDescent="0.3">
      <c r="A6142" s="2">
        <v>1538556453760</v>
      </c>
      <c r="B6142" s="1" t="s">
        <v>30</v>
      </c>
      <c r="C6142">
        <v>34.07</v>
      </c>
      <c r="D6142">
        <v>0.78</v>
      </c>
      <c r="E6142">
        <v>0.83</v>
      </c>
    </row>
    <row r="6143" spans="1:5" x14ac:dyDescent="0.3">
      <c r="A6143" s="2">
        <v>1538556453956</v>
      </c>
      <c r="B6143" s="1" t="s">
        <v>30</v>
      </c>
      <c r="C6143">
        <v>34.03</v>
      </c>
      <c r="D6143">
        <v>0.82</v>
      </c>
      <c r="E6143">
        <v>0.83</v>
      </c>
    </row>
    <row r="6144" spans="1:5" x14ac:dyDescent="0.3">
      <c r="A6144" s="2">
        <v>1538556454161</v>
      </c>
      <c r="B6144" s="1" t="s">
        <v>27</v>
      </c>
      <c r="C6144">
        <v>34.03</v>
      </c>
      <c r="D6144">
        <v>0.9</v>
      </c>
      <c r="E6144">
        <v>0.83</v>
      </c>
    </row>
    <row r="6145" spans="1:5" x14ac:dyDescent="0.3">
      <c r="A6145" s="2">
        <v>1538556454358</v>
      </c>
      <c r="B6145" s="1" t="s">
        <v>29</v>
      </c>
      <c r="C6145">
        <v>34.03</v>
      </c>
      <c r="D6145">
        <v>0.88</v>
      </c>
      <c r="E6145">
        <v>0.83</v>
      </c>
    </row>
    <row r="6146" spans="1:5" x14ac:dyDescent="0.3">
      <c r="A6146" s="2">
        <v>1538556454559</v>
      </c>
      <c r="B6146" s="1" t="s">
        <v>29</v>
      </c>
      <c r="C6146">
        <v>34.01</v>
      </c>
      <c r="D6146">
        <v>0.9</v>
      </c>
      <c r="E6146">
        <v>0.83</v>
      </c>
    </row>
    <row r="6147" spans="1:5" x14ac:dyDescent="0.3">
      <c r="A6147" s="2">
        <v>1538556454764</v>
      </c>
      <c r="B6147" s="1" t="s">
        <v>29</v>
      </c>
      <c r="C6147">
        <v>34.03</v>
      </c>
      <c r="D6147">
        <v>0.88</v>
      </c>
      <c r="E6147">
        <v>0.83</v>
      </c>
    </row>
    <row r="6148" spans="1:5" x14ac:dyDescent="0.3">
      <c r="A6148" s="2">
        <v>1538556454960</v>
      </c>
      <c r="B6148" s="1" t="s">
        <v>12</v>
      </c>
      <c r="C6148">
        <v>34.03</v>
      </c>
      <c r="D6148">
        <v>0.94</v>
      </c>
      <c r="E6148">
        <v>0.83</v>
      </c>
    </row>
    <row r="6149" spans="1:5" x14ac:dyDescent="0.3">
      <c r="A6149" s="2">
        <v>1538556455161</v>
      </c>
      <c r="B6149" s="1" t="s">
        <v>28</v>
      </c>
      <c r="C6149">
        <v>34.03</v>
      </c>
      <c r="D6149">
        <v>0.86</v>
      </c>
      <c r="E6149">
        <v>0.83</v>
      </c>
    </row>
    <row r="6150" spans="1:5" x14ac:dyDescent="0.3">
      <c r="A6150" s="2">
        <v>1538556455357</v>
      </c>
      <c r="B6150" s="1" t="s">
        <v>32</v>
      </c>
      <c r="C6150">
        <v>34.07</v>
      </c>
      <c r="D6150">
        <v>0.76</v>
      </c>
      <c r="E6150">
        <v>0.83</v>
      </c>
    </row>
    <row r="6151" spans="1:5" x14ac:dyDescent="0.3">
      <c r="A6151" s="2">
        <v>1538556455558</v>
      </c>
      <c r="B6151" s="1" t="s">
        <v>32</v>
      </c>
      <c r="C6151">
        <v>34.03</v>
      </c>
      <c r="D6151">
        <v>0.8</v>
      </c>
      <c r="E6151">
        <v>0.83</v>
      </c>
    </row>
    <row r="6152" spans="1:5" x14ac:dyDescent="0.3">
      <c r="A6152" s="2">
        <v>1538556455755</v>
      </c>
      <c r="B6152" s="1" t="s">
        <v>32</v>
      </c>
      <c r="C6152">
        <v>34.090000000000003</v>
      </c>
      <c r="D6152">
        <v>0.74</v>
      </c>
      <c r="E6152">
        <v>0.83</v>
      </c>
    </row>
    <row r="6153" spans="1:5" x14ac:dyDescent="0.3">
      <c r="A6153" s="2">
        <v>1538556455960</v>
      </c>
      <c r="B6153" s="1" t="s">
        <v>30</v>
      </c>
      <c r="C6153">
        <v>34.090000000000003</v>
      </c>
      <c r="D6153">
        <v>0.76</v>
      </c>
      <c r="E6153">
        <v>0.83</v>
      </c>
    </row>
    <row r="6154" spans="1:5" x14ac:dyDescent="0.3">
      <c r="A6154" s="2">
        <v>1538556456160</v>
      </c>
      <c r="B6154" s="1" t="s">
        <v>28</v>
      </c>
      <c r="C6154">
        <v>34.130000000000003</v>
      </c>
      <c r="D6154">
        <v>0.76</v>
      </c>
      <c r="E6154">
        <v>0.83</v>
      </c>
    </row>
    <row r="6155" spans="1:5" x14ac:dyDescent="0.3">
      <c r="A6155" s="2">
        <v>1538556456357</v>
      </c>
      <c r="B6155" s="1" t="s">
        <v>29</v>
      </c>
      <c r="C6155">
        <v>34.130000000000003</v>
      </c>
      <c r="D6155">
        <v>0.78</v>
      </c>
      <c r="E6155">
        <v>0.83</v>
      </c>
    </row>
    <row r="6156" spans="1:5" x14ac:dyDescent="0.3">
      <c r="A6156" s="2">
        <v>1538556456562</v>
      </c>
      <c r="B6156" s="1" t="s">
        <v>28</v>
      </c>
      <c r="C6156">
        <v>34.090000000000003</v>
      </c>
      <c r="D6156">
        <v>0.8</v>
      </c>
      <c r="E6156">
        <v>0.83</v>
      </c>
    </row>
    <row r="6157" spans="1:5" x14ac:dyDescent="0.3">
      <c r="A6157" s="2">
        <v>1538556456758</v>
      </c>
      <c r="B6157" s="1" t="s">
        <v>28</v>
      </c>
      <c r="C6157">
        <v>34.07</v>
      </c>
      <c r="D6157">
        <v>0.82</v>
      </c>
      <c r="E6157">
        <v>0.83</v>
      </c>
    </row>
    <row r="6158" spans="1:5" x14ac:dyDescent="0.3">
      <c r="A6158" s="2">
        <v>1538556456959</v>
      </c>
      <c r="B6158" s="1" t="s">
        <v>30</v>
      </c>
      <c r="C6158">
        <v>34.07</v>
      </c>
      <c r="D6158">
        <v>0.78</v>
      </c>
      <c r="E6158">
        <v>0.83</v>
      </c>
    </row>
    <row r="6159" spans="1:5" x14ac:dyDescent="0.3">
      <c r="A6159" s="2">
        <v>1538556457155</v>
      </c>
      <c r="B6159" s="1" t="s">
        <v>30</v>
      </c>
      <c r="C6159">
        <v>34.090000000000003</v>
      </c>
      <c r="D6159">
        <v>0.76</v>
      </c>
      <c r="E6159">
        <v>0.82</v>
      </c>
    </row>
    <row r="6160" spans="1:5" x14ac:dyDescent="0.3">
      <c r="A6160" s="2">
        <v>1538556457360</v>
      </c>
      <c r="B6160" s="1" t="s">
        <v>31</v>
      </c>
      <c r="C6160">
        <v>34.130000000000003</v>
      </c>
      <c r="D6160">
        <v>0.68</v>
      </c>
      <c r="E6160">
        <v>0.82</v>
      </c>
    </row>
    <row r="6161" spans="1:5" x14ac:dyDescent="0.3">
      <c r="A6161" s="2">
        <v>1538556457557</v>
      </c>
      <c r="B6161" s="1" t="s">
        <v>31</v>
      </c>
      <c r="C6161">
        <v>34.130000000000003</v>
      </c>
      <c r="D6161">
        <v>0.68</v>
      </c>
      <c r="E6161">
        <v>0.82</v>
      </c>
    </row>
    <row r="6162" spans="1:5" x14ac:dyDescent="0.3">
      <c r="A6162" s="2">
        <v>1538556457758</v>
      </c>
      <c r="B6162" s="1" t="s">
        <v>32</v>
      </c>
      <c r="C6162">
        <v>34.130000000000003</v>
      </c>
      <c r="D6162">
        <v>0.7</v>
      </c>
      <c r="E6162">
        <v>0.82</v>
      </c>
    </row>
    <row r="6163" spans="1:5" x14ac:dyDescent="0.3">
      <c r="A6163" s="2">
        <v>1538556457958</v>
      </c>
      <c r="B6163" s="1" t="s">
        <v>32</v>
      </c>
      <c r="C6163">
        <v>34.090000000000003</v>
      </c>
      <c r="D6163">
        <v>0.74</v>
      </c>
      <c r="E6163">
        <v>0.82</v>
      </c>
    </row>
    <row r="6164" spans="1:5" x14ac:dyDescent="0.3">
      <c r="A6164" s="2">
        <v>1538556458155</v>
      </c>
      <c r="B6164" s="1" t="s">
        <v>31</v>
      </c>
      <c r="C6164">
        <v>34.130000000000003</v>
      </c>
      <c r="D6164">
        <v>0.68</v>
      </c>
      <c r="E6164">
        <v>0.82</v>
      </c>
    </row>
    <row r="6165" spans="1:5" x14ac:dyDescent="0.3">
      <c r="A6165" s="2">
        <v>1538556458359</v>
      </c>
      <c r="B6165" s="1" t="s">
        <v>32</v>
      </c>
      <c r="C6165">
        <v>34.07</v>
      </c>
      <c r="D6165">
        <v>0.76</v>
      </c>
      <c r="E6165">
        <v>0.82</v>
      </c>
    </row>
    <row r="6166" spans="1:5" x14ac:dyDescent="0.3">
      <c r="A6166" s="2">
        <v>1538556458556</v>
      </c>
      <c r="B6166" s="1" t="s">
        <v>31</v>
      </c>
      <c r="C6166">
        <v>34.15</v>
      </c>
      <c r="D6166">
        <v>0.66</v>
      </c>
      <c r="E6166">
        <v>0.81</v>
      </c>
    </row>
    <row r="6167" spans="1:5" x14ac:dyDescent="0.3">
      <c r="A6167" s="2">
        <v>1538556458757</v>
      </c>
      <c r="B6167" s="1" t="s">
        <v>29</v>
      </c>
      <c r="C6167">
        <v>34.130000000000003</v>
      </c>
      <c r="D6167">
        <v>0.78</v>
      </c>
      <c r="E6167">
        <v>0.81</v>
      </c>
    </row>
    <row r="6168" spans="1:5" x14ac:dyDescent="0.3">
      <c r="A6168" s="2">
        <v>1538556458954</v>
      </c>
      <c r="B6168" s="1" t="s">
        <v>28</v>
      </c>
      <c r="C6168">
        <v>34.229999999999997</v>
      </c>
      <c r="D6168">
        <v>0.66</v>
      </c>
      <c r="E6168">
        <v>0.81</v>
      </c>
    </row>
    <row r="6169" spans="1:5" x14ac:dyDescent="0.3">
      <c r="A6169" s="2">
        <v>1538556459158</v>
      </c>
      <c r="B6169" s="1" t="s">
        <v>27</v>
      </c>
      <c r="C6169">
        <v>34.21</v>
      </c>
      <c r="D6169">
        <v>0.72</v>
      </c>
      <c r="E6169">
        <v>0.81</v>
      </c>
    </row>
    <row r="6170" spans="1:5" x14ac:dyDescent="0.3">
      <c r="A6170" s="2">
        <v>1538556459355</v>
      </c>
      <c r="B6170" s="1" t="s">
        <v>27</v>
      </c>
      <c r="C6170">
        <v>34.15</v>
      </c>
      <c r="D6170">
        <v>0.78</v>
      </c>
      <c r="E6170">
        <v>0.8</v>
      </c>
    </row>
    <row r="6171" spans="1:5" x14ac:dyDescent="0.3">
      <c r="A6171" s="2">
        <v>1538556459556</v>
      </c>
      <c r="B6171" s="1" t="s">
        <v>29</v>
      </c>
      <c r="C6171">
        <v>34.07</v>
      </c>
      <c r="D6171">
        <v>0.84</v>
      </c>
      <c r="E6171">
        <v>0.8</v>
      </c>
    </row>
    <row r="6172" spans="1:5" x14ac:dyDescent="0.3">
      <c r="A6172" s="2">
        <v>1538556459752</v>
      </c>
      <c r="B6172" s="1" t="s">
        <v>12</v>
      </c>
      <c r="C6172">
        <v>34.130000000000003</v>
      </c>
      <c r="D6172">
        <v>0.84</v>
      </c>
      <c r="E6172">
        <v>0.8</v>
      </c>
    </row>
    <row r="6173" spans="1:5" x14ac:dyDescent="0.3">
      <c r="A6173" s="2">
        <v>1538556459957</v>
      </c>
      <c r="B6173" s="1" t="s">
        <v>30</v>
      </c>
      <c r="C6173">
        <v>34.090000000000003</v>
      </c>
      <c r="D6173">
        <v>0.76</v>
      </c>
      <c r="E6173">
        <v>0.8</v>
      </c>
    </row>
    <row r="6174" spans="1:5" x14ac:dyDescent="0.3">
      <c r="A6174" s="2">
        <v>1538556460158</v>
      </c>
      <c r="B6174" s="1" t="s">
        <v>30</v>
      </c>
      <c r="C6174">
        <v>34.090000000000003</v>
      </c>
      <c r="D6174">
        <v>0.76</v>
      </c>
      <c r="E6174">
        <v>0.8</v>
      </c>
    </row>
    <row r="6175" spans="1:5" x14ac:dyDescent="0.3">
      <c r="A6175" s="2">
        <v>1538556460360</v>
      </c>
      <c r="B6175" s="1" t="s">
        <v>30</v>
      </c>
      <c r="C6175">
        <v>34.07</v>
      </c>
      <c r="D6175">
        <v>0.78</v>
      </c>
      <c r="E6175">
        <v>0.8</v>
      </c>
    </row>
    <row r="6176" spans="1:5" x14ac:dyDescent="0.3">
      <c r="A6176" s="2">
        <v>1538556460555</v>
      </c>
      <c r="B6176" s="1" t="s">
        <v>29</v>
      </c>
      <c r="C6176">
        <v>34.07</v>
      </c>
      <c r="D6176">
        <v>0.84</v>
      </c>
      <c r="E6176">
        <v>0.79</v>
      </c>
    </row>
    <row r="6177" spans="1:5" x14ac:dyDescent="0.3">
      <c r="A6177" s="2">
        <v>1538556460752</v>
      </c>
      <c r="B6177" s="1" t="s">
        <v>30</v>
      </c>
      <c r="C6177">
        <v>34.03</v>
      </c>
      <c r="D6177">
        <v>0.82</v>
      </c>
      <c r="E6177">
        <v>0.79</v>
      </c>
    </row>
    <row r="6178" spans="1:5" x14ac:dyDescent="0.3">
      <c r="A6178" s="2">
        <v>1538556460957</v>
      </c>
      <c r="B6178" s="1" t="s">
        <v>30</v>
      </c>
      <c r="C6178">
        <v>34.090000000000003</v>
      </c>
      <c r="D6178">
        <v>0.76</v>
      </c>
      <c r="E6178">
        <v>0.79</v>
      </c>
    </row>
    <row r="6179" spans="1:5" x14ac:dyDescent="0.3">
      <c r="A6179" s="2">
        <v>1538556461153</v>
      </c>
      <c r="B6179" s="1" t="s">
        <v>28</v>
      </c>
      <c r="C6179">
        <v>34.07</v>
      </c>
      <c r="D6179">
        <v>0.82</v>
      </c>
      <c r="E6179">
        <v>0.79</v>
      </c>
    </row>
    <row r="6180" spans="1:5" x14ac:dyDescent="0.3">
      <c r="A6180" s="2">
        <v>1538556461354</v>
      </c>
      <c r="B6180" s="1" t="s">
        <v>28</v>
      </c>
      <c r="C6180">
        <v>34.07</v>
      </c>
      <c r="D6180">
        <v>0.82</v>
      </c>
      <c r="E6180">
        <v>0.79</v>
      </c>
    </row>
    <row r="6181" spans="1:5" x14ac:dyDescent="0.3">
      <c r="A6181" s="2">
        <v>1538556461550</v>
      </c>
      <c r="B6181" s="1" t="s">
        <v>29</v>
      </c>
      <c r="C6181">
        <v>34.07</v>
      </c>
      <c r="D6181">
        <v>0.84</v>
      </c>
      <c r="E6181">
        <v>0.79</v>
      </c>
    </row>
    <row r="6182" spans="1:5" x14ac:dyDescent="0.3">
      <c r="A6182" s="2">
        <v>1538556461755</v>
      </c>
      <c r="B6182" s="1" t="s">
        <v>29</v>
      </c>
      <c r="C6182">
        <v>34.07</v>
      </c>
      <c r="D6182">
        <v>0.84</v>
      </c>
      <c r="E6182">
        <v>0.79</v>
      </c>
    </row>
    <row r="6183" spans="1:5" x14ac:dyDescent="0.3">
      <c r="A6183" s="2">
        <v>1538556461956</v>
      </c>
      <c r="B6183" s="1" t="s">
        <v>29</v>
      </c>
      <c r="C6183">
        <v>34.07</v>
      </c>
      <c r="D6183">
        <v>0.84</v>
      </c>
      <c r="E6183">
        <v>0.79</v>
      </c>
    </row>
    <row r="6184" spans="1:5" x14ac:dyDescent="0.3">
      <c r="A6184" s="2">
        <v>1538556462152</v>
      </c>
      <c r="B6184" s="1" t="s">
        <v>28</v>
      </c>
      <c r="C6184">
        <v>34.130000000000003</v>
      </c>
      <c r="D6184">
        <v>0.76</v>
      </c>
      <c r="E6184">
        <v>0.79</v>
      </c>
    </row>
    <row r="6185" spans="1:5" x14ac:dyDescent="0.3">
      <c r="A6185" s="2">
        <v>1538556462357</v>
      </c>
      <c r="B6185" s="1" t="s">
        <v>28</v>
      </c>
      <c r="C6185">
        <v>34.130000000000003</v>
      </c>
      <c r="D6185">
        <v>0.76</v>
      </c>
      <c r="E6185">
        <v>0.79</v>
      </c>
    </row>
    <row r="6186" spans="1:5" x14ac:dyDescent="0.3">
      <c r="A6186" s="2">
        <v>1538556462554</v>
      </c>
      <c r="B6186" s="1" t="s">
        <v>30</v>
      </c>
      <c r="C6186">
        <v>34.07</v>
      </c>
      <c r="D6186">
        <v>0.78</v>
      </c>
      <c r="E6186">
        <v>0.79</v>
      </c>
    </row>
    <row r="6187" spans="1:5" x14ac:dyDescent="0.3">
      <c r="A6187" s="2">
        <v>1538556462754</v>
      </c>
      <c r="B6187" s="1" t="s">
        <v>29</v>
      </c>
      <c r="C6187">
        <v>34.07</v>
      </c>
      <c r="D6187">
        <v>0.84</v>
      </c>
      <c r="E6187">
        <v>0.79</v>
      </c>
    </row>
    <row r="6188" spans="1:5" x14ac:dyDescent="0.3">
      <c r="A6188" s="2">
        <v>1538556462951</v>
      </c>
      <c r="B6188" s="1" t="s">
        <v>29</v>
      </c>
      <c r="C6188">
        <v>34.07</v>
      </c>
      <c r="D6188">
        <v>0.84</v>
      </c>
      <c r="E6188">
        <v>0.79</v>
      </c>
    </row>
    <row r="6189" spans="1:5" x14ac:dyDescent="0.3">
      <c r="A6189" s="2">
        <v>1538556463152</v>
      </c>
      <c r="B6189" s="1" t="s">
        <v>27</v>
      </c>
      <c r="C6189">
        <v>34.130000000000003</v>
      </c>
      <c r="D6189">
        <v>0.8</v>
      </c>
      <c r="E6189">
        <v>0.79</v>
      </c>
    </row>
    <row r="6190" spans="1:5" x14ac:dyDescent="0.3">
      <c r="A6190" s="2">
        <v>1538556463357</v>
      </c>
      <c r="B6190" s="1" t="s">
        <v>27</v>
      </c>
      <c r="C6190">
        <v>34.07</v>
      </c>
      <c r="D6190">
        <v>0.86</v>
      </c>
      <c r="E6190">
        <v>0.79</v>
      </c>
    </row>
    <row r="6191" spans="1:5" x14ac:dyDescent="0.3">
      <c r="A6191" s="2">
        <v>1538556463553</v>
      </c>
      <c r="B6191" s="1" t="s">
        <v>27</v>
      </c>
      <c r="C6191">
        <v>34.03</v>
      </c>
      <c r="D6191">
        <v>0.9</v>
      </c>
      <c r="E6191">
        <v>0.79</v>
      </c>
    </row>
    <row r="6192" spans="1:5" x14ac:dyDescent="0.3">
      <c r="A6192" s="2">
        <v>1538556463754</v>
      </c>
      <c r="B6192" s="1" t="s">
        <v>13</v>
      </c>
      <c r="C6192">
        <v>34.07</v>
      </c>
      <c r="D6192">
        <v>0.92</v>
      </c>
      <c r="E6192">
        <v>0.79</v>
      </c>
    </row>
    <row r="6193" spans="1:5" x14ac:dyDescent="0.3">
      <c r="A6193" s="2">
        <v>1538556463951</v>
      </c>
      <c r="B6193" s="1" t="s">
        <v>27</v>
      </c>
      <c r="C6193">
        <v>34.03</v>
      </c>
      <c r="D6193">
        <v>0.9</v>
      </c>
      <c r="E6193">
        <v>0.79</v>
      </c>
    </row>
    <row r="6194" spans="1:5" x14ac:dyDescent="0.3">
      <c r="A6194" s="2">
        <v>1538556464156</v>
      </c>
      <c r="B6194" s="1" t="s">
        <v>29</v>
      </c>
      <c r="C6194">
        <v>34.07</v>
      </c>
      <c r="D6194">
        <v>0.84</v>
      </c>
      <c r="E6194">
        <v>0.8</v>
      </c>
    </row>
    <row r="6195" spans="1:5" x14ac:dyDescent="0.3">
      <c r="A6195" s="2">
        <v>1538556464353</v>
      </c>
      <c r="B6195" s="1" t="s">
        <v>30</v>
      </c>
      <c r="C6195">
        <v>34.03</v>
      </c>
      <c r="D6195">
        <v>0.82</v>
      </c>
      <c r="E6195">
        <v>0.8</v>
      </c>
    </row>
    <row r="6196" spans="1:5" x14ac:dyDescent="0.3">
      <c r="A6196" s="2">
        <v>1538556464552</v>
      </c>
      <c r="B6196" s="1" t="s">
        <v>30</v>
      </c>
      <c r="C6196">
        <v>34.03</v>
      </c>
      <c r="D6196">
        <v>0.82</v>
      </c>
      <c r="E6196">
        <v>0.8</v>
      </c>
    </row>
    <row r="6197" spans="1:5" x14ac:dyDescent="0.3">
      <c r="A6197" s="2">
        <v>1538556464749</v>
      </c>
      <c r="B6197" s="1" t="s">
        <v>30</v>
      </c>
      <c r="C6197">
        <v>34.090000000000003</v>
      </c>
      <c r="D6197">
        <v>0.76</v>
      </c>
      <c r="E6197">
        <v>0.8</v>
      </c>
    </row>
    <row r="6198" spans="1:5" x14ac:dyDescent="0.3">
      <c r="A6198" s="2">
        <v>1538556464950</v>
      </c>
      <c r="B6198" s="1" t="s">
        <v>28</v>
      </c>
      <c r="C6198">
        <v>34.090000000000003</v>
      </c>
      <c r="D6198">
        <v>0.8</v>
      </c>
      <c r="E6198">
        <v>0.8</v>
      </c>
    </row>
    <row r="6199" spans="1:5" x14ac:dyDescent="0.3">
      <c r="A6199" s="2">
        <v>1538556465155</v>
      </c>
      <c r="B6199" s="1" t="s">
        <v>13</v>
      </c>
      <c r="C6199">
        <v>34.03</v>
      </c>
      <c r="D6199">
        <v>0.96</v>
      </c>
      <c r="E6199">
        <v>0.8</v>
      </c>
    </row>
    <row r="6200" spans="1:5" x14ac:dyDescent="0.3">
      <c r="A6200" s="2">
        <v>1538556465351</v>
      </c>
      <c r="B6200" s="1" t="s">
        <v>27</v>
      </c>
      <c r="C6200">
        <v>34.07</v>
      </c>
      <c r="D6200">
        <v>0.86</v>
      </c>
      <c r="E6200">
        <v>0.81</v>
      </c>
    </row>
    <row r="6201" spans="1:5" x14ac:dyDescent="0.3">
      <c r="A6201" s="2">
        <v>1538556465552</v>
      </c>
      <c r="B6201" s="1" t="s">
        <v>27</v>
      </c>
      <c r="C6201">
        <v>34.07</v>
      </c>
      <c r="D6201">
        <v>0.86</v>
      </c>
      <c r="E6201">
        <v>0.81</v>
      </c>
    </row>
    <row r="6202" spans="1:5" x14ac:dyDescent="0.3">
      <c r="A6202" s="2">
        <v>1538556465748</v>
      </c>
      <c r="B6202" s="1" t="s">
        <v>27</v>
      </c>
      <c r="C6202">
        <v>34.03</v>
      </c>
      <c r="D6202">
        <v>0.9</v>
      </c>
      <c r="E6202">
        <v>0.81</v>
      </c>
    </row>
    <row r="6203" spans="1:5" x14ac:dyDescent="0.3">
      <c r="A6203" s="2">
        <v>1538556465953</v>
      </c>
      <c r="B6203" s="1" t="s">
        <v>29</v>
      </c>
      <c r="C6203">
        <v>34.01</v>
      </c>
      <c r="D6203">
        <v>0.9</v>
      </c>
      <c r="E6203">
        <v>0.81</v>
      </c>
    </row>
    <row r="6204" spans="1:5" x14ac:dyDescent="0.3">
      <c r="A6204" s="2">
        <v>1538556466150</v>
      </c>
      <c r="B6204" s="1" t="s">
        <v>27</v>
      </c>
      <c r="C6204">
        <v>34.03</v>
      </c>
      <c r="D6204">
        <v>0.9</v>
      </c>
      <c r="E6204">
        <v>0.81</v>
      </c>
    </row>
    <row r="6205" spans="1:5" x14ac:dyDescent="0.3">
      <c r="A6205" s="2">
        <v>1538556466351</v>
      </c>
      <c r="B6205" s="1" t="s">
        <v>27</v>
      </c>
      <c r="C6205">
        <v>33.99</v>
      </c>
      <c r="D6205">
        <v>0.94</v>
      </c>
      <c r="E6205">
        <v>0.81</v>
      </c>
    </row>
    <row r="6206" spans="1:5" x14ac:dyDescent="0.3">
      <c r="A6206" s="2">
        <v>1538556466547</v>
      </c>
      <c r="B6206" s="1" t="s">
        <v>30</v>
      </c>
      <c r="C6206">
        <v>33.950000000000003</v>
      </c>
      <c r="D6206">
        <v>0.9</v>
      </c>
      <c r="E6206">
        <v>0.81</v>
      </c>
    </row>
    <row r="6207" spans="1:5" x14ac:dyDescent="0.3">
      <c r="A6207" s="2">
        <v>1538556466752</v>
      </c>
      <c r="B6207" s="1" t="s">
        <v>28</v>
      </c>
      <c r="C6207">
        <v>33.99</v>
      </c>
      <c r="D6207">
        <v>0.9</v>
      </c>
      <c r="E6207">
        <v>0.82</v>
      </c>
    </row>
    <row r="6208" spans="1:5" x14ac:dyDescent="0.3">
      <c r="A6208" s="2">
        <v>1538556466953</v>
      </c>
      <c r="B6208" s="1" t="s">
        <v>32</v>
      </c>
      <c r="C6208">
        <v>34.01</v>
      </c>
      <c r="D6208">
        <v>0.82</v>
      </c>
      <c r="E6208">
        <v>0.82</v>
      </c>
    </row>
    <row r="6209" spans="1:5" x14ac:dyDescent="0.3">
      <c r="A6209" s="2">
        <v>1538556467149</v>
      </c>
      <c r="B6209" s="1" t="s">
        <v>28</v>
      </c>
      <c r="C6209">
        <v>34.01</v>
      </c>
      <c r="D6209">
        <v>0.88</v>
      </c>
      <c r="E6209">
        <v>0.82</v>
      </c>
    </row>
    <row r="6210" spans="1:5" x14ac:dyDescent="0.3">
      <c r="A6210" s="2">
        <v>1538556467350</v>
      </c>
      <c r="B6210" s="1" t="s">
        <v>28</v>
      </c>
      <c r="C6210">
        <v>34.01</v>
      </c>
      <c r="D6210">
        <v>0.88</v>
      </c>
      <c r="E6210">
        <v>0.82</v>
      </c>
    </row>
    <row r="6211" spans="1:5" x14ac:dyDescent="0.3">
      <c r="A6211" s="2">
        <v>1538556467546</v>
      </c>
      <c r="B6211" s="1" t="s">
        <v>28</v>
      </c>
      <c r="C6211">
        <v>34.03</v>
      </c>
      <c r="D6211">
        <v>0.86</v>
      </c>
      <c r="E6211">
        <v>0.82</v>
      </c>
    </row>
    <row r="6212" spans="1:5" x14ac:dyDescent="0.3">
      <c r="A6212" s="2">
        <v>1538556467751</v>
      </c>
      <c r="B6212" s="1" t="s">
        <v>28</v>
      </c>
      <c r="C6212">
        <v>34.07</v>
      </c>
      <c r="D6212">
        <v>0.82</v>
      </c>
      <c r="E6212">
        <v>0.83</v>
      </c>
    </row>
    <row r="6213" spans="1:5" x14ac:dyDescent="0.3">
      <c r="A6213" s="2">
        <v>1538556467948</v>
      </c>
      <c r="B6213" s="1" t="s">
        <v>28</v>
      </c>
      <c r="C6213">
        <v>34.090000000000003</v>
      </c>
      <c r="D6213">
        <v>0.8</v>
      </c>
      <c r="E6213">
        <v>0.83</v>
      </c>
    </row>
    <row r="6214" spans="1:5" x14ac:dyDescent="0.3">
      <c r="A6214" s="2">
        <v>1538556468149</v>
      </c>
      <c r="B6214" s="1" t="s">
        <v>28</v>
      </c>
      <c r="C6214">
        <v>34.07</v>
      </c>
      <c r="D6214">
        <v>0.82</v>
      </c>
      <c r="E6214">
        <v>0.83</v>
      </c>
    </row>
    <row r="6215" spans="1:5" x14ac:dyDescent="0.3">
      <c r="A6215" s="2">
        <v>1538556468345</v>
      </c>
      <c r="B6215" s="1" t="s">
        <v>30</v>
      </c>
      <c r="C6215">
        <v>34.07</v>
      </c>
      <c r="D6215">
        <v>0.78</v>
      </c>
      <c r="E6215">
        <v>0.83</v>
      </c>
    </row>
    <row r="6216" spans="1:5" x14ac:dyDescent="0.3">
      <c r="A6216" s="2">
        <v>1538556468550</v>
      </c>
      <c r="B6216" s="1" t="s">
        <v>31</v>
      </c>
      <c r="C6216">
        <v>34.03</v>
      </c>
      <c r="D6216">
        <v>0.78</v>
      </c>
      <c r="E6216">
        <v>0.83</v>
      </c>
    </row>
    <row r="6217" spans="1:5" x14ac:dyDescent="0.3">
      <c r="A6217" s="2">
        <v>1538556468750</v>
      </c>
      <c r="B6217" s="1" t="s">
        <v>28</v>
      </c>
      <c r="C6217">
        <v>33.99</v>
      </c>
      <c r="D6217">
        <v>0.9</v>
      </c>
      <c r="E6217">
        <v>0.83</v>
      </c>
    </row>
    <row r="6218" spans="1:5" x14ac:dyDescent="0.3">
      <c r="A6218" s="2">
        <v>1538556468947</v>
      </c>
      <c r="B6218" s="1" t="s">
        <v>28</v>
      </c>
      <c r="C6218">
        <v>33.99</v>
      </c>
      <c r="D6218">
        <v>0.9</v>
      </c>
      <c r="E6218">
        <v>0.83</v>
      </c>
    </row>
    <row r="6219" spans="1:5" x14ac:dyDescent="0.3">
      <c r="A6219" s="2">
        <v>1538556469152</v>
      </c>
      <c r="B6219" s="1" t="s">
        <v>27</v>
      </c>
      <c r="C6219">
        <v>33.950000000000003</v>
      </c>
      <c r="D6219">
        <v>0.98</v>
      </c>
      <c r="E6219">
        <v>0.83</v>
      </c>
    </row>
    <row r="6220" spans="1:5" x14ac:dyDescent="0.3">
      <c r="A6220" s="2">
        <v>1538556469349</v>
      </c>
      <c r="B6220" s="1" t="s">
        <v>30</v>
      </c>
      <c r="C6220">
        <v>33.93</v>
      </c>
      <c r="D6220">
        <v>0.92</v>
      </c>
      <c r="E6220">
        <v>0.83</v>
      </c>
    </row>
    <row r="6221" spans="1:5" x14ac:dyDescent="0.3">
      <c r="A6221" s="2">
        <v>1538556469549</v>
      </c>
      <c r="B6221" s="1" t="s">
        <v>30</v>
      </c>
      <c r="C6221">
        <v>33.93</v>
      </c>
      <c r="D6221">
        <v>0.92</v>
      </c>
      <c r="E6221">
        <v>0.83</v>
      </c>
    </row>
    <row r="6222" spans="1:5" x14ac:dyDescent="0.3">
      <c r="A6222" s="2">
        <v>1538556469746</v>
      </c>
      <c r="B6222" s="1" t="s">
        <v>30</v>
      </c>
      <c r="C6222">
        <v>33.950000000000003</v>
      </c>
      <c r="D6222">
        <v>0.9</v>
      </c>
      <c r="E6222">
        <v>0.83</v>
      </c>
    </row>
    <row r="6223" spans="1:5" x14ac:dyDescent="0.3">
      <c r="A6223" s="2">
        <v>1538556469947</v>
      </c>
      <c r="B6223" s="1" t="s">
        <v>33</v>
      </c>
      <c r="C6223">
        <v>33.950000000000003</v>
      </c>
      <c r="D6223">
        <v>0.82</v>
      </c>
      <c r="E6223">
        <v>0.83</v>
      </c>
    </row>
    <row r="6224" spans="1:5" x14ac:dyDescent="0.3">
      <c r="A6224" s="2">
        <v>1538556470143</v>
      </c>
      <c r="B6224" s="1" t="s">
        <v>31</v>
      </c>
      <c r="C6224">
        <v>34.01</v>
      </c>
      <c r="D6224">
        <v>0.8</v>
      </c>
      <c r="E6224">
        <v>0.83</v>
      </c>
    </row>
    <row r="6225" spans="1:5" x14ac:dyDescent="0.3">
      <c r="A6225" s="2">
        <v>1538556470348</v>
      </c>
      <c r="B6225" s="1" t="s">
        <v>32</v>
      </c>
      <c r="C6225">
        <v>34.03</v>
      </c>
      <c r="D6225">
        <v>0.8</v>
      </c>
      <c r="E6225">
        <v>0.84</v>
      </c>
    </row>
    <row r="6226" spans="1:5" x14ac:dyDescent="0.3">
      <c r="A6226" s="2">
        <v>1538556470549</v>
      </c>
      <c r="B6226" s="1" t="s">
        <v>32</v>
      </c>
      <c r="C6226">
        <v>34.03</v>
      </c>
      <c r="D6226">
        <v>0.8</v>
      </c>
      <c r="E6226">
        <v>0.84</v>
      </c>
    </row>
    <row r="6227" spans="1:5" x14ac:dyDescent="0.3">
      <c r="A6227" s="2">
        <v>1538556470745</v>
      </c>
      <c r="B6227" s="1" t="s">
        <v>32</v>
      </c>
      <c r="C6227">
        <v>34.07</v>
      </c>
      <c r="D6227">
        <v>0.76</v>
      </c>
      <c r="E6227">
        <v>0.84</v>
      </c>
    </row>
    <row r="6228" spans="1:5" x14ac:dyDescent="0.3">
      <c r="A6228" s="2">
        <v>1538556470950</v>
      </c>
      <c r="B6228" s="1" t="s">
        <v>31</v>
      </c>
      <c r="C6228">
        <v>34.130000000000003</v>
      </c>
      <c r="D6228">
        <v>0.68</v>
      </c>
      <c r="E6228">
        <v>0.84</v>
      </c>
    </row>
    <row r="6229" spans="1:5" x14ac:dyDescent="0.3">
      <c r="A6229" s="2">
        <v>1538556471147</v>
      </c>
      <c r="B6229" s="1" t="s">
        <v>32</v>
      </c>
      <c r="C6229">
        <v>34.03</v>
      </c>
      <c r="D6229">
        <v>0.8</v>
      </c>
      <c r="E6229">
        <v>0.83</v>
      </c>
    </row>
    <row r="6230" spans="1:5" x14ac:dyDescent="0.3">
      <c r="A6230" s="2">
        <v>1538556471348</v>
      </c>
      <c r="B6230" s="1" t="s">
        <v>31</v>
      </c>
      <c r="C6230">
        <v>34.03</v>
      </c>
      <c r="D6230">
        <v>0.78</v>
      </c>
      <c r="E6230">
        <v>0.83</v>
      </c>
    </row>
    <row r="6231" spans="1:5" x14ac:dyDescent="0.3">
      <c r="A6231" s="2">
        <v>1538556471544</v>
      </c>
      <c r="B6231" s="1" t="s">
        <v>31</v>
      </c>
      <c r="C6231">
        <v>34.01</v>
      </c>
      <c r="D6231">
        <v>0.8</v>
      </c>
      <c r="E6231">
        <v>0.83</v>
      </c>
    </row>
    <row r="6232" spans="1:5" x14ac:dyDescent="0.3">
      <c r="A6232" s="2">
        <v>1538556471749</v>
      </c>
      <c r="B6232" s="1" t="s">
        <v>34</v>
      </c>
      <c r="C6232">
        <v>34.03</v>
      </c>
      <c r="D6232">
        <v>0.72</v>
      </c>
      <c r="E6232">
        <v>0.83</v>
      </c>
    </row>
    <row r="6233" spans="1:5" x14ac:dyDescent="0.3">
      <c r="A6233" s="2">
        <v>1538556471945</v>
      </c>
      <c r="B6233" s="1" t="s">
        <v>34</v>
      </c>
      <c r="C6233">
        <v>34.01</v>
      </c>
      <c r="D6233">
        <v>0.74</v>
      </c>
      <c r="E6233">
        <v>0.83</v>
      </c>
    </row>
    <row r="6234" spans="1:5" x14ac:dyDescent="0.3">
      <c r="A6234" s="2">
        <v>1538556472146</v>
      </c>
      <c r="B6234" s="1" t="s">
        <v>33</v>
      </c>
      <c r="C6234">
        <v>34.03</v>
      </c>
      <c r="D6234">
        <v>0.74</v>
      </c>
      <c r="E6234">
        <v>0.83</v>
      </c>
    </row>
    <row r="6235" spans="1:5" x14ac:dyDescent="0.3">
      <c r="A6235" s="2">
        <v>1538556472343</v>
      </c>
      <c r="B6235" s="1" t="s">
        <v>31</v>
      </c>
      <c r="C6235">
        <v>34.01</v>
      </c>
      <c r="D6235">
        <v>0.8</v>
      </c>
      <c r="E6235">
        <v>0.83</v>
      </c>
    </row>
    <row r="6236" spans="1:5" x14ac:dyDescent="0.3">
      <c r="A6236" s="2">
        <v>1538556472544</v>
      </c>
      <c r="B6236" s="1" t="s">
        <v>31</v>
      </c>
      <c r="C6236">
        <v>33.99</v>
      </c>
      <c r="D6236">
        <v>0.82</v>
      </c>
      <c r="E6236">
        <v>0.82</v>
      </c>
    </row>
    <row r="6237" spans="1:5" x14ac:dyDescent="0.3">
      <c r="A6237" s="2">
        <v>1538556472748</v>
      </c>
      <c r="B6237" s="1" t="s">
        <v>31</v>
      </c>
      <c r="C6237">
        <v>33.99</v>
      </c>
      <c r="D6237">
        <v>0.82</v>
      </c>
      <c r="E6237">
        <v>0.82</v>
      </c>
    </row>
    <row r="6238" spans="1:5" x14ac:dyDescent="0.3">
      <c r="A6238" s="2">
        <v>1538556472945</v>
      </c>
      <c r="B6238" s="1" t="s">
        <v>32</v>
      </c>
      <c r="C6238">
        <v>34.01</v>
      </c>
      <c r="D6238">
        <v>0.82</v>
      </c>
      <c r="E6238">
        <v>0.82</v>
      </c>
    </row>
    <row r="6239" spans="1:5" x14ac:dyDescent="0.3">
      <c r="A6239" s="2">
        <v>1538556473145</v>
      </c>
      <c r="B6239" s="1" t="s">
        <v>32</v>
      </c>
      <c r="C6239">
        <v>33.950000000000003</v>
      </c>
      <c r="D6239">
        <v>0.88</v>
      </c>
      <c r="E6239">
        <v>0.82</v>
      </c>
    </row>
    <row r="6240" spans="1:5" x14ac:dyDescent="0.3">
      <c r="A6240" s="2">
        <v>1538556473342</v>
      </c>
      <c r="B6240" s="1" t="s">
        <v>31</v>
      </c>
      <c r="C6240">
        <v>33.99</v>
      </c>
      <c r="D6240">
        <v>0.82</v>
      </c>
      <c r="E6240">
        <v>0.82</v>
      </c>
    </row>
    <row r="6241" spans="1:5" x14ac:dyDescent="0.3">
      <c r="A6241" s="2">
        <v>1538556473547</v>
      </c>
      <c r="B6241" s="1" t="s">
        <v>34</v>
      </c>
      <c r="C6241">
        <v>34.01</v>
      </c>
      <c r="D6241">
        <v>0.74</v>
      </c>
      <c r="E6241">
        <v>0.82</v>
      </c>
    </row>
    <row r="6242" spans="1:5" x14ac:dyDescent="0.3">
      <c r="A6242" s="2">
        <v>1538556473743</v>
      </c>
      <c r="B6242" s="1" t="s">
        <v>33</v>
      </c>
      <c r="C6242">
        <v>34.03</v>
      </c>
      <c r="D6242">
        <v>0.74</v>
      </c>
      <c r="E6242">
        <v>0.82</v>
      </c>
    </row>
    <row r="6243" spans="1:5" x14ac:dyDescent="0.3">
      <c r="A6243" s="2">
        <v>1538556473944</v>
      </c>
      <c r="B6243" s="1" t="s">
        <v>34</v>
      </c>
      <c r="C6243">
        <v>34.03</v>
      </c>
      <c r="D6243">
        <v>0.72</v>
      </c>
      <c r="E6243">
        <v>0.82</v>
      </c>
    </row>
    <row r="6244" spans="1:5" x14ac:dyDescent="0.3">
      <c r="A6244" s="2">
        <v>1538556474143</v>
      </c>
      <c r="B6244" s="1" t="s">
        <v>33</v>
      </c>
      <c r="C6244">
        <v>34.03</v>
      </c>
      <c r="D6244">
        <v>0.74</v>
      </c>
      <c r="E6244">
        <v>0.82</v>
      </c>
    </row>
    <row r="6245" spans="1:5" x14ac:dyDescent="0.3">
      <c r="A6245" s="2">
        <v>1538556474345</v>
      </c>
      <c r="B6245" s="1" t="s">
        <v>31</v>
      </c>
      <c r="C6245">
        <v>34.03</v>
      </c>
      <c r="D6245">
        <v>0.78</v>
      </c>
      <c r="E6245">
        <v>0.81</v>
      </c>
    </row>
    <row r="6246" spans="1:5" x14ac:dyDescent="0.3">
      <c r="A6246" s="2">
        <v>1538556474547</v>
      </c>
      <c r="B6246" s="1" t="s">
        <v>33</v>
      </c>
      <c r="C6246">
        <v>33.99</v>
      </c>
      <c r="D6246">
        <v>0.78</v>
      </c>
      <c r="E6246">
        <v>0.81</v>
      </c>
    </row>
    <row r="6247" spans="1:5" x14ac:dyDescent="0.3">
      <c r="A6247" s="2">
        <v>1538556474743</v>
      </c>
      <c r="B6247" s="1" t="s">
        <v>34</v>
      </c>
      <c r="C6247">
        <v>33.950000000000003</v>
      </c>
      <c r="D6247">
        <v>0.8</v>
      </c>
      <c r="E6247">
        <v>0.81</v>
      </c>
    </row>
    <row r="6248" spans="1:5" x14ac:dyDescent="0.3">
      <c r="A6248" s="2">
        <v>1538556474944</v>
      </c>
      <c r="B6248" s="1" t="s">
        <v>34</v>
      </c>
      <c r="C6248">
        <v>33.950000000000003</v>
      </c>
      <c r="D6248">
        <v>0.8</v>
      </c>
      <c r="E6248">
        <v>0.81</v>
      </c>
    </row>
    <row r="6249" spans="1:5" x14ac:dyDescent="0.3">
      <c r="A6249" s="2">
        <v>1538556475144</v>
      </c>
      <c r="B6249" s="1" t="s">
        <v>33</v>
      </c>
      <c r="C6249">
        <v>33.99</v>
      </c>
      <c r="D6249">
        <v>0.78</v>
      </c>
      <c r="E6249">
        <v>0.81</v>
      </c>
    </row>
    <row r="6250" spans="1:5" x14ac:dyDescent="0.3">
      <c r="A6250" s="2">
        <v>1538556475345</v>
      </c>
      <c r="B6250" s="1" t="s">
        <v>35</v>
      </c>
      <c r="C6250">
        <v>34.03</v>
      </c>
      <c r="D6250">
        <v>0.68</v>
      </c>
      <c r="E6250">
        <v>0.81</v>
      </c>
    </row>
    <row r="6251" spans="1:5" x14ac:dyDescent="0.3">
      <c r="A6251" s="2">
        <v>1538556475542</v>
      </c>
      <c r="B6251" s="1" t="s">
        <v>34</v>
      </c>
      <c r="C6251">
        <v>34.01</v>
      </c>
      <c r="D6251">
        <v>0.74</v>
      </c>
      <c r="E6251">
        <v>0.8</v>
      </c>
    </row>
    <row r="6252" spans="1:5" x14ac:dyDescent="0.3">
      <c r="A6252" s="2">
        <v>1538556475742</v>
      </c>
      <c r="B6252" s="1" t="s">
        <v>33</v>
      </c>
      <c r="C6252">
        <v>34.03</v>
      </c>
      <c r="D6252">
        <v>0.74</v>
      </c>
      <c r="E6252">
        <v>0.8</v>
      </c>
    </row>
    <row r="6253" spans="1:5" x14ac:dyDescent="0.3">
      <c r="A6253" s="2">
        <v>1538556475939</v>
      </c>
      <c r="B6253" s="1" t="s">
        <v>31</v>
      </c>
      <c r="C6253">
        <v>34.03</v>
      </c>
      <c r="D6253">
        <v>0.78</v>
      </c>
      <c r="E6253">
        <v>0.8</v>
      </c>
    </row>
    <row r="6254" spans="1:5" x14ac:dyDescent="0.3">
      <c r="A6254" s="2">
        <v>1538556476144</v>
      </c>
      <c r="B6254" s="1" t="s">
        <v>32</v>
      </c>
      <c r="C6254">
        <v>34.01</v>
      </c>
      <c r="D6254">
        <v>0.82</v>
      </c>
      <c r="E6254">
        <v>0.8</v>
      </c>
    </row>
    <row r="6255" spans="1:5" x14ac:dyDescent="0.3">
      <c r="A6255" s="2">
        <v>1538556476345</v>
      </c>
      <c r="B6255" s="1" t="s">
        <v>30</v>
      </c>
      <c r="C6255">
        <v>34.03</v>
      </c>
      <c r="D6255">
        <v>0.82</v>
      </c>
      <c r="E6255">
        <v>0.8</v>
      </c>
    </row>
    <row r="6256" spans="1:5" x14ac:dyDescent="0.3">
      <c r="A6256" s="2">
        <v>1538556476541</v>
      </c>
      <c r="B6256" s="1" t="s">
        <v>28</v>
      </c>
      <c r="C6256">
        <v>34.03</v>
      </c>
      <c r="D6256">
        <v>0.86</v>
      </c>
      <c r="E6256">
        <v>0.8</v>
      </c>
    </row>
    <row r="6257" spans="1:5" x14ac:dyDescent="0.3">
      <c r="A6257" s="2">
        <v>1538556476746</v>
      </c>
      <c r="B6257" s="1" t="s">
        <v>30</v>
      </c>
      <c r="C6257">
        <v>34.03</v>
      </c>
      <c r="D6257">
        <v>0.82</v>
      </c>
      <c r="E6257">
        <v>0.8</v>
      </c>
    </row>
    <row r="6258" spans="1:5" x14ac:dyDescent="0.3">
      <c r="A6258" s="2">
        <v>1538556476942</v>
      </c>
      <c r="B6258" s="1" t="s">
        <v>30</v>
      </c>
      <c r="C6258">
        <v>34.07</v>
      </c>
      <c r="D6258">
        <v>0.78</v>
      </c>
      <c r="E6258">
        <v>0.79</v>
      </c>
    </row>
    <row r="6259" spans="1:5" x14ac:dyDescent="0.3">
      <c r="A6259" s="2">
        <v>1538556477143</v>
      </c>
      <c r="B6259" s="1" t="s">
        <v>32</v>
      </c>
      <c r="C6259">
        <v>34.03</v>
      </c>
      <c r="D6259">
        <v>0.8</v>
      </c>
      <c r="E6259">
        <v>0.79</v>
      </c>
    </row>
    <row r="6260" spans="1:5" x14ac:dyDescent="0.3">
      <c r="A6260" s="2">
        <v>1538556477340</v>
      </c>
      <c r="B6260" s="1" t="s">
        <v>33</v>
      </c>
      <c r="C6260">
        <v>34.03</v>
      </c>
      <c r="D6260">
        <v>0.74</v>
      </c>
      <c r="E6260">
        <v>0.79</v>
      </c>
    </row>
    <row r="6261" spans="1:5" x14ac:dyDescent="0.3">
      <c r="A6261" s="2">
        <v>1538556477545</v>
      </c>
      <c r="B6261" s="1" t="s">
        <v>30</v>
      </c>
      <c r="C6261">
        <v>34.03</v>
      </c>
      <c r="D6261">
        <v>0.82</v>
      </c>
      <c r="E6261">
        <v>0.79</v>
      </c>
    </row>
    <row r="6262" spans="1:5" x14ac:dyDescent="0.3">
      <c r="A6262" s="2">
        <v>1538556477741</v>
      </c>
      <c r="B6262" s="1" t="s">
        <v>31</v>
      </c>
      <c r="C6262">
        <v>34.03</v>
      </c>
      <c r="D6262">
        <v>0.78</v>
      </c>
      <c r="E6262">
        <v>0.79</v>
      </c>
    </row>
    <row r="6263" spans="1:5" x14ac:dyDescent="0.3">
      <c r="A6263" s="2">
        <v>1538556477942</v>
      </c>
      <c r="B6263" s="1" t="s">
        <v>32</v>
      </c>
      <c r="C6263">
        <v>34.03</v>
      </c>
      <c r="D6263">
        <v>0.8</v>
      </c>
      <c r="E6263">
        <v>0.79</v>
      </c>
    </row>
    <row r="6264" spans="1:5" x14ac:dyDescent="0.3">
      <c r="A6264" s="2">
        <v>1538556478143</v>
      </c>
      <c r="B6264" s="1" t="s">
        <v>29</v>
      </c>
      <c r="C6264">
        <v>34.03</v>
      </c>
      <c r="D6264">
        <v>0.88</v>
      </c>
      <c r="E6264">
        <v>0.79</v>
      </c>
    </row>
    <row r="6265" spans="1:5" x14ac:dyDescent="0.3">
      <c r="A6265" s="2">
        <v>1538556478340</v>
      </c>
      <c r="B6265" s="1" t="s">
        <v>32</v>
      </c>
      <c r="C6265">
        <v>33.99</v>
      </c>
      <c r="D6265">
        <v>0.84</v>
      </c>
      <c r="E6265">
        <v>0.79</v>
      </c>
    </row>
    <row r="6266" spans="1:5" x14ac:dyDescent="0.3">
      <c r="A6266" s="2">
        <v>1538556478544</v>
      </c>
      <c r="B6266" s="1" t="s">
        <v>29</v>
      </c>
      <c r="C6266">
        <v>33.99</v>
      </c>
      <c r="D6266">
        <v>0.92</v>
      </c>
      <c r="E6266">
        <v>0.79</v>
      </c>
    </row>
    <row r="6267" spans="1:5" x14ac:dyDescent="0.3">
      <c r="A6267" s="2">
        <v>1538556478740</v>
      </c>
      <c r="B6267" s="1" t="s">
        <v>31</v>
      </c>
      <c r="C6267">
        <v>34.01</v>
      </c>
      <c r="D6267">
        <v>0.8</v>
      </c>
      <c r="E6267">
        <v>0.79</v>
      </c>
    </row>
    <row r="6268" spans="1:5" x14ac:dyDescent="0.3">
      <c r="A6268" s="2">
        <v>1538556478941</v>
      </c>
      <c r="B6268" s="1" t="s">
        <v>31</v>
      </c>
      <c r="C6268">
        <v>34.090000000000003</v>
      </c>
      <c r="D6268">
        <v>0.72</v>
      </c>
      <c r="E6268">
        <v>0.79</v>
      </c>
    </row>
    <row r="6269" spans="1:5" x14ac:dyDescent="0.3">
      <c r="A6269" s="2">
        <v>1538556479138</v>
      </c>
      <c r="B6269" s="1" t="s">
        <v>32</v>
      </c>
      <c r="C6269">
        <v>34.03</v>
      </c>
      <c r="D6269">
        <v>0.8</v>
      </c>
      <c r="E6269">
        <v>0.79</v>
      </c>
    </row>
    <row r="6270" spans="1:5" x14ac:dyDescent="0.3">
      <c r="A6270" s="2">
        <v>1538556479343</v>
      </c>
      <c r="B6270" s="1" t="s">
        <v>30</v>
      </c>
      <c r="C6270">
        <v>33.99</v>
      </c>
      <c r="D6270">
        <v>0.86</v>
      </c>
      <c r="E6270">
        <v>0.79</v>
      </c>
    </row>
    <row r="6271" spans="1:5" x14ac:dyDescent="0.3">
      <c r="A6271" s="2">
        <v>1538556479543</v>
      </c>
      <c r="B6271" s="1" t="s">
        <v>29</v>
      </c>
      <c r="C6271">
        <v>34.03</v>
      </c>
      <c r="D6271">
        <v>0.88</v>
      </c>
      <c r="E6271">
        <v>0.79</v>
      </c>
    </row>
    <row r="6272" spans="1:5" x14ac:dyDescent="0.3">
      <c r="A6272" s="2">
        <v>1538556479740</v>
      </c>
      <c r="B6272" s="1" t="s">
        <v>29</v>
      </c>
      <c r="C6272">
        <v>34.01</v>
      </c>
      <c r="D6272">
        <v>0.9</v>
      </c>
      <c r="E6272">
        <v>0.79</v>
      </c>
    </row>
    <row r="6273" spans="1:5" x14ac:dyDescent="0.3">
      <c r="A6273" s="2">
        <v>1538556479941</v>
      </c>
      <c r="B6273" s="1" t="s">
        <v>30</v>
      </c>
      <c r="C6273">
        <v>34.03</v>
      </c>
      <c r="D6273">
        <v>0.82</v>
      </c>
      <c r="E6273">
        <v>0.79</v>
      </c>
    </row>
    <row r="6274" spans="1:5" x14ac:dyDescent="0.3">
      <c r="A6274" s="2">
        <v>1538556480137</v>
      </c>
      <c r="B6274" s="1" t="s">
        <v>31</v>
      </c>
      <c r="C6274">
        <v>34.03</v>
      </c>
      <c r="D6274">
        <v>0.78</v>
      </c>
      <c r="E6274">
        <v>0.8</v>
      </c>
    </row>
    <row r="6275" spans="1:5" x14ac:dyDescent="0.3">
      <c r="A6275" s="2">
        <v>1538556480342</v>
      </c>
      <c r="B6275" s="1" t="s">
        <v>28</v>
      </c>
      <c r="C6275">
        <v>34.03</v>
      </c>
      <c r="D6275">
        <v>0.86</v>
      </c>
      <c r="E6275">
        <v>0.8</v>
      </c>
    </row>
    <row r="6276" spans="1:5" x14ac:dyDescent="0.3">
      <c r="A6276" s="2">
        <v>1538556480538</v>
      </c>
      <c r="B6276" s="1" t="s">
        <v>28</v>
      </c>
      <c r="C6276">
        <v>34.03</v>
      </c>
      <c r="D6276">
        <v>0.86</v>
      </c>
      <c r="E6276">
        <v>0.8</v>
      </c>
    </row>
    <row r="6277" spans="1:5" x14ac:dyDescent="0.3">
      <c r="A6277" s="2">
        <v>1538556480739</v>
      </c>
      <c r="B6277" s="1" t="s">
        <v>28</v>
      </c>
      <c r="C6277">
        <v>34.03</v>
      </c>
      <c r="D6277">
        <v>0.86</v>
      </c>
      <c r="E6277">
        <v>0.8</v>
      </c>
    </row>
    <row r="6278" spans="1:5" x14ac:dyDescent="0.3">
      <c r="A6278" s="2">
        <v>1538556480936</v>
      </c>
      <c r="B6278" s="1" t="s">
        <v>28</v>
      </c>
      <c r="C6278">
        <v>33.99</v>
      </c>
      <c r="D6278">
        <v>0.9</v>
      </c>
      <c r="E6278">
        <v>0.8</v>
      </c>
    </row>
    <row r="6279" spans="1:5" x14ac:dyDescent="0.3">
      <c r="A6279" s="2">
        <v>1538556481141</v>
      </c>
      <c r="B6279" s="1" t="s">
        <v>30</v>
      </c>
      <c r="C6279">
        <v>33.950000000000003</v>
      </c>
      <c r="D6279">
        <v>0.9</v>
      </c>
      <c r="E6279">
        <v>0.8</v>
      </c>
    </row>
    <row r="6280" spans="1:5" x14ac:dyDescent="0.3">
      <c r="A6280" s="2">
        <v>1538556481341</v>
      </c>
      <c r="B6280" s="1" t="s">
        <v>32</v>
      </c>
      <c r="C6280">
        <v>33.99</v>
      </c>
      <c r="D6280">
        <v>0.84</v>
      </c>
      <c r="E6280">
        <v>0.8</v>
      </c>
    </row>
    <row r="6281" spans="1:5" x14ac:dyDescent="0.3">
      <c r="A6281" s="2">
        <v>1538556481538</v>
      </c>
      <c r="B6281" s="1" t="s">
        <v>33</v>
      </c>
      <c r="C6281">
        <v>34.01</v>
      </c>
      <c r="D6281">
        <v>0.76</v>
      </c>
      <c r="E6281">
        <v>0.8</v>
      </c>
    </row>
    <row r="6282" spans="1:5" x14ac:dyDescent="0.3">
      <c r="A6282" s="2">
        <v>1538556481743</v>
      </c>
      <c r="B6282" s="1" t="s">
        <v>30</v>
      </c>
      <c r="C6282">
        <v>33.99</v>
      </c>
      <c r="D6282">
        <v>0.86</v>
      </c>
      <c r="E6282">
        <v>0.81</v>
      </c>
    </row>
    <row r="6283" spans="1:5" x14ac:dyDescent="0.3">
      <c r="A6283" s="2">
        <v>1538556481939</v>
      </c>
      <c r="B6283" s="1" t="s">
        <v>31</v>
      </c>
      <c r="C6283">
        <v>33.93</v>
      </c>
      <c r="D6283">
        <v>0.88</v>
      </c>
      <c r="E6283">
        <v>0.81</v>
      </c>
    </row>
    <row r="6284" spans="1:5" x14ac:dyDescent="0.3">
      <c r="A6284" s="2">
        <v>1538556482140</v>
      </c>
      <c r="B6284" s="1" t="s">
        <v>32</v>
      </c>
      <c r="C6284">
        <v>33.950000000000003</v>
      </c>
      <c r="D6284">
        <v>0.88</v>
      </c>
      <c r="E6284">
        <v>0.81</v>
      </c>
    </row>
    <row r="6285" spans="1:5" x14ac:dyDescent="0.3">
      <c r="A6285" s="2">
        <v>1538556482337</v>
      </c>
      <c r="B6285" s="1" t="s">
        <v>31</v>
      </c>
      <c r="C6285">
        <v>33.99</v>
      </c>
      <c r="D6285">
        <v>0.82</v>
      </c>
      <c r="E6285">
        <v>0.81</v>
      </c>
    </row>
    <row r="6286" spans="1:5" x14ac:dyDescent="0.3">
      <c r="A6286" s="2">
        <v>1538556482537</v>
      </c>
      <c r="B6286" s="1" t="s">
        <v>34</v>
      </c>
      <c r="C6286">
        <v>33.93</v>
      </c>
      <c r="D6286">
        <v>0.82</v>
      </c>
      <c r="E6286">
        <v>0.81</v>
      </c>
    </row>
    <row r="6287" spans="1:5" x14ac:dyDescent="0.3">
      <c r="A6287" s="2">
        <v>1538556482734</v>
      </c>
      <c r="B6287" s="1" t="s">
        <v>32</v>
      </c>
      <c r="C6287">
        <v>33.93</v>
      </c>
      <c r="D6287">
        <v>0.9</v>
      </c>
      <c r="E6287">
        <v>0.81</v>
      </c>
    </row>
    <row r="6288" spans="1:5" x14ac:dyDescent="0.3">
      <c r="A6288" s="2">
        <v>1538556482939</v>
      </c>
      <c r="B6288" s="1" t="s">
        <v>33</v>
      </c>
      <c r="C6288">
        <v>33.909999999999997</v>
      </c>
      <c r="D6288">
        <v>0.86</v>
      </c>
      <c r="E6288">
        <v>0.81</v>
      </c>
    </row>
    <row r="6289" spans="1:5" x14ac:dyDescent="0.3">
      <c r="A6289" s="2">
        <v>1538556483139</v>
      </c>
      <c r="B6289" s="1" t="s">
        <v>35</v>
      </c>
      <c r="C6289">
        <v>33.99</v>
      </c>
      <c r="D6289">
        <v>0.72</v>
      </c>
      <c r="E6289">
        <v>0.81</v>
      </c>
    </row>
    <row r="6290" spans="1:5" x14ac:dyDescent="0.3">
      <c r="A6290" s="2">
        <v>1538556483336</v>
      </c>
      <c r="B6290" s="1" t="s">
        <v>34</v>
      </c>
      <c r="C6290">
        <v>34.03</v>
      </c>
      <c r="D6290">
        <v>0.72</v>
      </c>
      <c r="E6290">
        <v>0.82</v>
      </c>
    </row>
    <row r="6291" spans="1:5" x14ac:dyDescent="0.3">
      <c r="A6291" s="2">
        <v>1538556483541</v>
      </c>
      <c r="B6291" s="1" t="s">
        <v>34</v>
      </c>
      <c r="C6291">
        <v>33.950000000000003</v>
      </c>
      <c r="D6291">
        <v>0.8</v>
      </c>
      <c r="E6291">
        <v>0.82</v>
      </c>
    </row>
    <row r="6292" spans="1:5" x14ac:dyDescent="0.3">
      <c r="A6292" s="2">
        <v>1538556483737</v>
      </c>
      <c r="B6292" s="1" t="s">
        <v>32</v>
      </c>
      <c r="C6292">
        <v>33.950000000000003</v>
      </c>
      <c r="D6292">
        <v>0.88</v>
      </c>
      <c r="E6292">
        <v>0.82</v>
      </c>
    </row>
    <row r="6293" spans="1:5" x14ac:dyDescent="0.3">
      <c r="A6293" s="2">
        <v>1538556483939</v>
      </c>
      <c r="B6293" s="1" t="s">
        <v>28</v>
      </c>
      <c r="C6293">
        <v>33.93</v>
      </c>
      <c r="D6293">
        <v>0.96</v>
      </c>
      <c r="E6293">
        <v>0.82</v>
      </c>
    </row>
    <row r="6294" spans="1:5" x14ac:dyDescent="0.3">
      <c r="A6294" s="2">
        <v>1538556484135</v>
      </c>
      <c r="B6294" s="1" t="s">
        <v>28</v>
      </c>
      <c r="C6294">
        <v>33.950000000000003</v>
      </c>
      <c r="D6294">
        <v>0.94</v>
      </c>
      <c r="E6294">
        <v>0.82</v>
      </c>
    </row>
    <row r="6295" spans="1:5" x14ac:dyDescent="0.3">
      <c r="A6295" s="2">
        <v>1538556484339</v>
      </c>
      <c r="B6295" s="1" t="s">
        <v>28</v>
      </c>
      <c r="C6295">
        <v>33.950000000000003</v>
      </c>
      <c r="D6295">
        <v>0.94</v>
      </c>
      <c r="E6295">
        <v>0.82</v>
      </c>
    </row>
    <row r="6296" spans="1:5" x14ac:dyDescent="0.3">
      <c r="A6296" s="2">
        <v>1538556484540</v>
      </c>
      <c r="B6296" s="1" t="s">
        <v>29</v>
      </c>
      <c r="C6296">
        <v>33.99</v>
      </c>
      <c r="D6296">
        <v>0.92</v>
      </c>
      <c r="E6296">
        <v>0.82</v>
      </c>
    </row>
    <row r="6297" spans="1:5" x14ac:dyDescent="0.3">
      <c r="A6297" s="2">
        <v>1538556484736</v>
      </c>
      <c r="B6297" s="1" t="s">
        <v>29</v>
      </c>
      <c r="C6297">
        <v>33.93</v>
      </c>
      <c r="D6297">
        <v>0.98</v>
      </c>
      <c r="E6297">
        <v>0.82</v>
      </c>
    </row>
    <row r="6298" spans="1:5" x14ac:dyDescent="0.3">
      <c r="A6298" s="2">
        <v>1538556484937</v>
      </c>
      <c r="B6298" s="1" t="s">
        <v>28</v>
      </c>
      <c r="C6298">
        <v>33.950000000000003</v>
      </c>
      <c r="D6298">
        <v>0.94</v>
      </c>
      <c r="E6298">
        <v>0.82</v>
      </c>
    </row>
    <row r="6299" spans="1:5" x14ac:dyDescent="0.3">
      <c r="A6299" s="2">
        <v>1538556485134</v>
      </c>
      <c r="B6299" s="1" t="s">
        <v>29</v>
      </c>
      <c r="C6299">
        <v>33.99</v>
      </c>
      <c r="D6299">
        <v>0.92</v>
      </c>
      <c r="E6299">
        <v>0.83</v>
      </c>
    </row>
    <row r="6300" spans="1:5" x14ac:dyDescent="0.3">
      <c r="A6300" s="2">
        <v>1538556485339</v>
      </c>
      <c r="B6300" s="1" t="s">
        <v>30</v>
      </c>
      <c r="C6300">
        <v>33.950000000000003</v>
      </c>
      <c r="D6300">
        <v>0.9</v>
      </c>
      <c r="E6300">
        <v>0.83</v>
      </c>
    </row>
    <row r="6301" spans="1:5" x14ac:dyDescent="0.3">
      <c r="A6301" s="2">
        <v>1538556485536</v>
      </c>
      <c r="B6301" s="1" t="s">
        <v>29</v>
      </c>
      <c r="C6301">
        <v>33.950000000000003</v>
      </c>
      <c r="D6301">
        <v>0.96</v>
      </c>
      <c r="E6301">
        <v>0.83</v>
      </c>
    </row>
    <row r="6302" spans="1:5" x14ac:dyDescent="0.3">
      <c r="A6302" s="2">
        <v>1538556485736</v>
      </c>
      <c r="B6302" s="1" t="s">
        <v>29</v>
      </c>
      <c r="C6302">
        <v>33.99</v>
      </c>
      <c r="D6302">
        <v>0.92</v>
      </c>
      <c r="E6302">
        <v>0.83</v>
      </c>
    </row>
    <row r="6303" spans="1:5" x14ac:dyDescent="0.3">
      <c r="A6303" s="2">
        <v>1538556485933</v>
      </c>
      <c r="B6303" s="1" t="s">
        <v>32</v>
      </c>
      <c r="C6303">
        <v>33.93</v>
      </c>
      <c r="D6303">
        <v>0.9</v>
      </c>
      <c r="E6303">
        <v>0.84</v>
      </c>
    </row>
    <row r="6304" spans="1:5" x14ac:dyDescent="0.3">
      <c r="A6304" s="2">
        <v>1538556486138</v>
      </c>
      <c r="B6304" s="1" t="s">
        <v>28</v>
      </c>
      <c r="C6304">
        <v>33.85</v>
      </c>
      <c r="D6304">
        <v>1.04</v>
      </c>
      <c r="E6304">
        <v>0.84</v>
      </c>
    </row>
    <row r="6305" spans="1:5" x14ac:dyDescent="0.3">
      <c r="A6305" s="2">
        <v>1538556486338</v>
      </c>
      <c r="B6305" s="1" t="s">
        <v>33</v>
      </c>
      <c r="C6305">
        <v>33.83</v>
      </c>
      <c r="D6305">
        <v>0.94</v>
      </c>
      <c r="E6305">
        <v>0.84</v>
      </c>
    </row>
    <row r="6306" spans="1:5" x14ac:dyDescent="0.3">
      <c r="A6306" s="2">
        <v>1538556486535</v>
      </c>
      <c r="B6306" s="1" t="s">
        <v>32</v>
      </c>
      <c r="C6306">
        <v>33.950000000000003</v>
      </c>
      <c r="D6306">
        <v>0.88</v>
      </c>
      <c r="E6306">
        <v>0.84</v>
      </c>
    </row>
    <row r="6307" spans="1:5" x14ac:dyDescent="0.3">
      <c r="A6307" s="2">
        <v>1538556486736</v>
      </c>
      <c r="B6307" s="1" t="s">
        <v>33</v>
      </c>
      <c r="C6307">
        <v>34.01</v>
      </c>
      <c r="D6307">
        <v>0.76</v>
      </c>
      <c r="E6307">
        <v>0.85</v>
      </c>
    </row>
    <row r="6308" spans="1:5" x14ac:dyDescent="0.3">
      <c r="A6308" s="2">
        <v>1538556486932</v>
      </c>
      <c r="B6308" s="1" t="s">
        <v>32</v>
      </c>
      <c r="C6308">
        <v>34.01</v>
      </c>
      <c r="D6308">
        <v>0.82</v>
      </c>
      <c r="E6308">
        <v>0.85</v>
      </c>
    </row>
    <row r="6309" spans="1:5" x14ac:dyDescent="0.3">
      <c r="A6309" s="2">
        <v>1538556487137</v>
      </c>
      <c r="B6309" s="1" t="s">
        <v>28</v>
      </c>
      <c r="C6309">
        <v>34.03</v>
      </c>
      <c r="D6309">
        <v>0.86</v>
      </c>
      <c r="E6309">
        <v>0.85</v>
      </c>
    </row>
    <row r="6310" spans="1:5" x14ac:dyDescent="0.3">
      <c r="A6310" s="2">
        <v>1538556487333</v>
      </c>
      <c r="B6310" s="1" t="s">
        <v>28</v>
      </c>
      <c r="C6310">
        <v>33.99</v>
      </c>
      <c r="D6310">
        <v>0.9</v>
      </c>
      <c r="E6310">
        <v>0.85</v>
      </c>
    </row>
    <row r="6311" spans="1:5" x14ac:dyDescent="0.3">
      <c r="A6311" s="2">
        <v>1538556487535</v>
      </c>
      <c r="B6311" s="1" t="s">
        <v>27</v>
      </c>
      <c r="C6311">
        <v>33.99</v>
      </c>
      <c r="D6311">
        <v>0.94</v>
      </c>
      <c r="E6311">
        <v>0.85</v>
      </c>
    </row>
    <row r="6312" spans="1:5" x14ac:dyDescent="0.3">
      <c r="A6312" s="2">
        <v>1538556487731</v>
      </c>
      <c r="B6312" s="1" t="s">
        <v>27</v>
      </c>
      <c r="C6312">
        <v>33.950000000000003</v>
      </c>
      <c r="D6312">
        <v>0.98</v>
      </c>
      <c r="E6312">
        <v>0.86</v>
      </c>
    </row>
    <row r="6313" spans="1:5" x14ac:dyDescent="0.3">
      <c r="A6313" s="2">
        <v>1538556487936</v>
      </c>
      <c r="B6313" s="1" t="s">
        <v>29</v>
      </c>
      <c r="C6313">
        <v>33.93</v>
      </c>
      <c r="D6313">
        <v>0.98</v>
      </c>
      <c r="E6313">
        <v>0.86</v>
      </c>
    </row>
    <row r="6314" spans="1:5" x14ac:dyDescent="0.3">
      <c r="A6314" s="2">
        <v>1538556488136</v>
      </c>
      <c r="B6314" s="1" t="s">
        <v>30</v>
      </c>
      <c r="C6314">
        <v>34.03</v>
      </c>
      <c r="D6314">
        <v>0.82</v>
      </c>
      <c r="E6314">
        <v>0.86</v>
      </c>
    </row>
    <row r="6315" spans="1:5" x14ac:dyDescent="0.3">
      <c r="A6315" s="2">
        <v>1538556488333</v>
      </c>
      <c r="B6315" s="1" t="s">
        <v>27</v>
      </c>
      <c r="C6315">
        <v>34.01</v>
      </c>
      <c r="D6315">
        <v>0.92</v>
      </c>
      <c r="E6315">
        <v>0.86</v>
      </c>
    </row>
    <row r="6316" spans="1:5" x14ac:dyDescent="0.3">
      <c r="A6316" s="2">
        <v>1538556488534</v>
      </c>
      <c r="B6316" s="1" t="s">
        <v>29</v>
      </c>
      <c r="C6316">
        <v>33.99</v>
      </c>
      <c r="D6316">
        <v>0.92</v>
      </c>
      <c r="E6316">
        <v>0.86</v>
      </c>
    </row>
    <row r="6317" spans="1:5" x14ac:dyDescent="0.3">
      <c r="A6317" s="2">
        <v>1538556488730</v>
      </c>
      <c r="B6317" s="1" t="s">
        <v>28</v>
      </c>
      <c r="C6317">
        <v>34.03</v>
      </c>
      <c r="D6317">
        <v>0.86</v>
      </c>
      <c r="E6317">
        <v>0.87</v>
      </c>
    </row>
    <row r="6318" spans="1:5" x14ac:dyDescent="0.3">
      <c r="A6318" s="2">
        <v>1538556488935</v>
      </c>
      <c r="B6318" s="1" t="s">
        <v>30</v>
      </c>
      <c r="C6318">
        <v>33.99</v>
      </c>
      <c r="D6318">
        <v>0.86</v>
      </c>
      <c r="E6318">
        <v>0.87</v>
      </c>
    </row>
    <row r="6319" spans="1:5" x14ac:dyDescent="0.3">
      <c r="A6319" s="2">
        <v>1538556489132</v>
      </c>
      <c r="B6319" s="1" t="s">
        <v>31</v>
      </c>
      <c r="C6319">
        <v>34.01</v>
      </c>
      <c r="D6319">
        <v>0.8</v>
      </c>
      <c r="E6319">
        <v>0.87</v>
      </c>
    </row>
    <row r="6320" spans="1:5" x14ac:dyDescent="0.3">
      <c r="A6320" s="2">
        <v>1538556489332</v>
      </c>
      <c r="B6320" s="1" t="s">
        <v>31</v>
      </c>
      <c r="C6320">
        <v>34.03</v>
      </c>
      <c r="D6320">
        <v>0.78</v>
      </c>
      <c r="E6320">
        <v>0.87</v>
      </c>
    </row>
    <row r="6321" spans="1:5" x14ac:dyDescent="0.3">
      <c r="A6321" s="2">
        <v>1538556489537</v>
      </c>
      <c r="B6321" s="1" t="s">
        <v>34</v>
      </c>
      <c r="C6321">
        <v>34.03</v>
      </c>
      <c r="D6321">
        <v>0.72</v>
      </c>
      <c r="E6321">
        <v>0.87</v>
      </c>
    </row>
    <row r="6322" spans="1:5" x14ac:dyDescent="0.3">
      <c r="A6322" s="2">
        <v>1538556489734</v>
      </c>
      <c r="B6322" s="1" t="s">
        <v>33</v>
      </c>
      <c r="C6322">
        <v>34.07</v>
      </c>
      <c r="D6322">
        <v>0.7</v>
      </c>
      <c r="E6322">
        <v>0.87</v>
      </c>
    </row>
    <row r="6323" spans="1:5" x14ac:dyDescent="0.3">
      <c r="A6323" s="2">
        <v>1538556489934</v>
      </c>
      <c r="B6323" s="1" t="s">
        <v>31</v>
      </c>
      <c r="C6323">
        <v>34.01</v>
      </c>
      <c r="D6323">
        <v>0.8</v>
      </c>
      <c r="E6323">
        <v>0.87</v>
      </c>
    </row>
    <row r="6324" spans="1:5" x14ac:dyDescent="0.3">
      <c r="A6324" s="2">
        <v>1538556490131</v>
      </c>
      <c r="B6324" s="1" t="s">
        <v>32</v>
      </c>
      <c r="C6324">
        <v>34.03</v>
      </c>
      <c r="D6324">
        <v>0.8</v>
      </c>
      <c r="E6324">
        <v>0.87</v>
      </c>
    </row>
    <row r="6325" spans="1:5" x14ac:dyDescent="0.3">
      <c r="A6325" s="2">
        <v>1538556490336</v>
      </c>
      <c r="B6325" s="1" t="s">
        <v>31</v>
      </c>
      <c r="C6325">
        <v>33.99</v>
      </c>
      <c r="D6325">
        <v>0.82</v>
      </c>
      <c r="E6325">
        <v>0.87</v>
      </c>
    </row>
    <row r="6326" spans="1:5" x14ac:dyDescent="0.3">
      <c r="A6326" s="2">
        <v>1538556490533</v>
      </c>
      <c r="B6326" s="1" t="s">
        <v>33</v>
      </c>
      <c r="C6326">
        <v>34.03</v>
      </c>
      <c r="D6326">
        <v>0.74</v>
      </c>
      <c r="E6326">
        <v>0.87</v>
      </c>
    </row>
    <row r="6327" spans="1:5" x14ac:dyDescent="0.3">
      <c r="A6327" s="2">
        <v>1538556490733</v>
      </c>
      <c r="B6327" s="1" t="s">
        <v>33</v>
      </c>
      <c r="C6327">
        <v>34.01</v>
      </c>
      <c r="D6327">
        <v>0.76</v>
      </c>
      <c r="E6327">
        <v>0.87</v>
      </c>
    </row>
    <row r="6328" spans="1:5" x14ac:dyDescent="0.3">
      <c r="A6328" s="2">
        <v>1538556490930</v>
      </c>
      <c r="B6328" s="1" t="s">
        <v>33</v>
      </c>
      <c r="C6328">
        <v>33.99</v>
      </c>
      <c r="D6328">
        <v>0.78</v>
      </c>
      <c r="E6328">
        <v>0.87</v>
      </c>
    </row>
    <row r="6329" spans="1:5" x14ac:dyDescent="0.3">
      <c r="A6329" s="2">
        <v>1538556491130</v>
      </c>
      <c r="B6329" s="1" t="s">
        <v>33</v>
      </c>
      <c r="C6329">
        <v>34.03</v>
      </c>
      <c r="D6329">
        <v>0.74</v>
      </c>
      <c r="E6329">
        <v>0.87</v>
      </c>
    </row>
    <row r="6330" spans="1:5" x14ac:dyDescent="0.3">
      <c r="A6330" s="2">
        <v>1538556491331</v>
      </c>
      <c r="B6330" s="1" t="s">
        <v>31</v>
      </c>
      <c r="C6330">
        <v>33.99</v>
      </c>
      <c r="D6330">
        <v>0.82</v>
      </c>
      <c r="E6330">
        <v>0.87</v>
      </c>
    </row>
    <row r="6331" spans="1:5" x14ac:dyDescent="0.3">
      <c r="A6331" s="2">
        <v>1538556491531</v>
      </c>
      <c r="B6331" s="1" t="s">
        <v>34</v>
      </c>
      <c r="C6331">
        <v>33.99</v>
      </c>
      <c r="D6331">
        <v>0.76</v>
      </c>
      <c r="E6331">
        <v>0.86</v>
      </c>
    </row>
    <row r="6332" spans="1:5" x14ac:dyDescent="0.3">
      <c r="A6332" s="2">
        <v>1538556491733</v>
      </c>
      <c r="B6332" s="1" t="s">
        <v>31</v>
      </c>
      <c r="C6332">
        <v>33.950000000000003</v>
      </c>
      <c r="D6332">
        <v>0.86</v>
      </c>
      <c r="E6332">
        <v>0.86</v>
      </c>
    </row>
    <row r="6333" spans="1:5" x14ac:dyDescent="0.3">
      <c r="A6333" s="2">
        <v>1538556491929</v>
      </c>
      <c r="B6333" s="1" t="s">
        <v>31</v>
      </c>
      <c r="C6333">
        <v>33.950000000000003</v>
      </c>
      <c r="D6333">
        <v>0.86</v>
      </c>
      <c r="E6333">
        <v>0.86</v>
      </c>
    </row>
    <row r="6334" spans="1:5" x14ac:dyDescent="0.3">
      <c r="A6334" s="2">
        <v>1538556492134</v>
      </c>
      <c r="B6334" s="1" t="s">
        <v>31</v>
      </c>
      <c r="C6334">
        <v>33.99</v>
      </c>
      <c r="D6334">
        <v>0.82</v>
      </c>
      <c r="E6334">
        <v>0.86</v>
      </c>
    </row>
    <row r="6335" spans="1:5" x14ac:dyDescent="0.3">
      <c r="A6335" s="2">
        <v>1538556492331</v>
      </c>
      <c r="B6335" s="1" t="s">
        <v>32</v>
      </c>
      <c r="C6335">
        <v>33.93</v>
      </c>
      <c r="D6335">
        <v>0.9</v>
      </c>
      <c r="E6335">
        <v>0.86</v>
      </c>
    </row>
    <row r="6336" spans="1:5" x14ac:dyDescent="0.3">
      <c r="A6336" s="2">
        <v>1538556492531</v>
      </c>
      <c r="B6336" s="1" t="s">
        <v>33</v>
      </c>
      <c r="C6336">
        <v>33.99</v>
      </c>
      <c r="D6336">
        <v>0.78</v>
      </c>
      <c r="E6336">
        <v>0.85</v>
      </c>
    </row>
    <row r="6337" spans="1:5" x14ac:dyDescent="0.3">
      <c r="A6337" s="2">
        <v>1538556492728</v>
      </c>
      <c r="B6337" s="1" t="s">
        <v>32</v>
      </c>
      <c r="C6337">
        <v>34.01</v>
      </c>
      <c r="D6337">
        <v>0.82</v>
      </c>
      <c r="E6337">
        <v>0.85</v>
      </c>
    </row>
    <row r="6338" spans="1:5" x14ac:dyDescent="0.3">
      <c r="A6338" s="2">
        <v>1538556492932</v>
      </c>
      <c r="B6338" s="1" t="s">
        <v>35</v>
      </c>
      <c r="C6338">
        <v>33.99</v>
      </c>
      <c r="D6338">
        <v>0.72</v>
      </c>
      <c r="E6338">
        <v>0.85</v>
      </c>
    </row>
    <row r="6339" spans="1:5" x14ac:dyDescent="0.3">
      <c r="A6339" s="2">
        <v>1538556493129</v>
      </c>
      <c r="B6339" s="1" t="s">
        <v>33</v>
      </c>
      <c r="C6339">
        <v>34.03</v>
      </c>
      <c r="D6339">
        <v>0.74</v>
      </c>
      <c r="E6339">
        <v>0.85</v>
      </c>
    </row>
    <row r="6340" spans="1:5" x14ac:dyDescent="0.3">
      <c r="A6340" s="2">
        <v>1538556493330</v>
      </c>
      <c r="B6340" s="1" t="s">
        <v>30</v>
      </c>
      <c r="C6340">
        <v>34.03</v>
      </c>
      <c r="D6340">
        <v>0.82</v>
      </c>
      <c r="E6340">
        <v>0.85</v>
      </c>
    </row>
    <row r="6341" spans="1:5" x14ac:dyDescent="0.3">
      <c r="A6341" s="2">
        <v>1538556493530</v>
      </c>
      <c r="B6341" s="1" t="s">
        <v>30</v>
      </c>
      <c r="C6341">
        <v>33.93</v>
      </c>
      <c r="D6341">
        <v>0.92</v>
      </c>
      <c r="E6341">
        <v>0.84</v>
      </c>
    </row>
    <row r="6342" spans="1:5" x14ac:dyDescent="0.3">
      <c r="A6342" s="2">
        <v>1538556493731</v>
      </c>
      <c r="B6342" s="1" t="s">
        <v>30</v>
      </c>
      <c r="C6342">
        <v>33.869999999999997</v>
      </c>
      <c r="D6342">
        <v>0.98</v>
      </c>
      <c r="E6342">
        <v>0.84</v>
      </c>
    </row>
    <row r="6343" spans="1:5" x14ac:dyDescent="0.3">
      <c r="A6343" s="2">
        <v>1538556493932</v>
      </c>
      <c r="B6343" s="1" t="s">
        <v>32</v>
      </c>
      <c r="C6343">
        <v>33.99</v>
      </c>
      <c r="D6343">
        <v>0.84</v>
      </c>
      <c r="E6343">
        <v>0.84</v>
      </c>
    </row>
    <row r="6344" spans="1:5" x14ac:dyDescent="0.3">
      <c r="A6344" s="2">
        <v>1538556494129</v>
      </c>
      <c r="B6344" s="1" t="s">
        <v>35</v>
      </c>
      <c r="C6344">
        <v>33.99</v>
      </c>
      <c r="D6344">
        <v>0.72</v>
      </c>
      <c r="E6344">
        <v>0.84</v>
      </c>
    </row>
    <row r="6345" spans="1:5" x14ac:dyDescent="0.3">
      <c r="A6345" s="2">
        <v>1538556494330</v>
      </c>
      <c r="B6345" s="1" t="s">
        <v>33</v>
      </c>
      <c r="C6345">
        <v>33.99</v>
      </c>
      <c r="D6345">
        <v>0.78</v>
      </c>
      <c r="E6345">
        <v>0.84</v>
      </c>
    </row>
    <row r="6346" spans="1:5" x14ac:dyDescent="0.3">
      <c r="A6346" s="2">
        <v>1538556494526</v>
      </c>
      <c r="B6346" s="1" t="s">
        <v>31</v>
      </c>
      <c r="C6346">
        <v>33.950000000000003</v>
      </c>
      <c r="D6346">
        <v>0.86</v>
      </c>
      <c r="E6346">
        <v>0.84</v>
      </c>
    </row>
    <row r="6347" spans="1:5" x14ac:dyDescent="0.3">
      <c r="A6347" s="2">
        <v>1538556494730</v>
      </c>
      <c r="B6347" s="1" t="s">
        <v>34</v>
      </c>
      <c r="C6347">
        <v>33.950000000000003</v>
      </c>
      <c r="D6347">
        <v>0.8</v>
      </c>
      <c r="E6347">
        <v>0.84</v>
      </c>
    </row>
    <row r="6348" spans="1:5" x14ac:dyDescent="0.3">
      <c r="A6348" s="2">
        <v>1538556494927</v>
      </c>
      <c r="B6348" s="1" t="s">
        <v>34</v>
      </c>
      <c r="C6348">
        <v>33.93</v>
      </c>
      <c r="D6348">
        <v>0.82</v>
      </c>
      <c r="E6348">
        <v>0.84</v>
      </c>
    </row>
    <row r="6349" spans="1:5" x14ac:dyDescent="0.3">
      <c r="A6349" s="2">
        <v>1538556495128</v>
      </c>
      <c r="B6349" s="1" t="s">
        <v>34</v>
      </c>
      <c r="C6349">
        <v>34.01</v>
      </c>
      <c r="D6349">
        <v>0.74</v>
      </c>
      <c r="E6349">
        <v>0.83</v>
      </c>
    </row>
    <row r="6350" spans="1:5" x14ac:dyDescent="0.3">
      <c r="A6350" s="2">
        <v>1538556495325</v>
      </c>
      <c r="B6350" s="1" t="s">
        <v>33</v>
      </c>
      <c r="C6350">
        <v>33.99</v>
      </c>
      <c r="D6350">
        <v>0.78</v>
      </c>
      <c r="E6350">
        <v>0.83</v>
      </c>
    </row>
    <row r="6351" spans="1:5" x14ac:dyDescent="0.3">
      <c r="A6351" s="2">
        <v>1538556495529</v>
      </c>
      <c r="B6351" s="1" t="s">
        <v>33</v>
      </c>
      <c r="C6351">
        <v>33.93</v>
      </c>
      <c r="D6351">
        <v>0.84</v>
      </c>
      <c r="E6351">
        <v>0.83</v>
      </c>
    </row>
    <row r="6352" spans="1:5" x14ac:dyDescent="0.3">
      <c r="A6352" s="2">
        <v>1538556495730</v>
      </c>
      <c r="B6352" s="1" t="s">
        <v>34</v>
      </c>
      <c r="C6352">
        <v>33.909999999999997</v>
      </c>
      <c r="D6352">
        <v>0.84</v>
      </c>
      <c r="E6352">
        <v>0.83</v>
      </c>
    </row>
    <row r="6353" spans="1:5" x14ac:dyDescent="0.3">
      <c r="A6353" s="2">
        <v>1538556495927</v>
      </c>
      <c r="B6353" s="1" t="s">
        <v>33</v>
      </c>
      <c r="C6353">
        <v>33.909999999999997</v>
      </c>
      <c r="D6353">
        <v>0.86</v>
      </c>
      <c r="E6353">
        <v>0.83</v>
      </c>
    </row>
    <row r="6354" spans="1:5" x14ac:dyDescent="0.3">
      <c r="A6354" s="2">
        <v>1538556496131</v>
      </c>
      <c r="B6354" s="1" t="s">
        <v>31</v>
      </c>
      <c r="C6354">
        <v>34.01</v>
      </c>
      <c r="D6354">
        <v>0.8</v>
      </c>
      <c r="E6354">
        <v>0.83</v>
      </c>
    </row>
    <row r="6355" spans="1:5" x14ac:dyDescent="0.3">
      <c r="A6355" s="2">
        <v>1538556496328</v>
      </c>
      <c r="B6355" s="1" t="s">
        <v>31</v>
      </c>
      <c r="C6355">
        <v>34.01</v>
      </c>
      <c r="D6355">
        <v>0.8</v>
      </c>
      <c r="E6355">
        <v>0.83</v>
      </c>
    </row>
    <row r="6356" spans="1:5" x14ac:dyDescent="0.3">
      <c r="A6356" s="2">
        <v>1538556496529</v>
      </c>
      <c r="B6356" s="1" t="s">
        <v>31</v>
      </c>
      <c r="C6356">
        <v>33.93</v>
      </c>
      <c r="D6356">
        <v>0.88</v>
      </c>
      <c r="E6356">
        <v>0.83</v>
      </c>
    </row>
    <row r="6357" spans="1:5" x14ac:dyDescent="0.3">
      <c r="A6357" s="2">
        <v>1538556496725</v>
      </c>
      <c r="B6357" s="1" t="s">
        <v>34</v>
      </c>
      <c r="C6357">
        <v>34.01</v>
      </c>
      <c r="D6357">
        <v>0.74</v>
      </c>
      <c r="E6357">
        <v>0.83</v>
      </c>
    </row>
    <row r="6358" spans="1:5" x14ac:dyDescent="0.3">
      <c r="A6358" s="2">
        <v>1538556496930</v>
      </c>
      <c r="B6358" s="1" t="s">
        <v>35</v>
      </c>
      <c r="C6358">
        <v>33.99</v>
      </c>
      <c r="D6358">
        <v>0.72</v>
      </c>
      <c r="E6358">
        <v>0.83</v>
      </c>
    </row>
    <row r="6359" spans="1:5" x14ac:dyDescent="0.3">
      <c r="A6359" s="2">
        <v>1538556497126</v>
      </c>
      <c r="B6359" s="1" t="s">
        <v>33</v>
      </c>
      <c r="C6359">
        <v>33.99</v>
      </c>
      <c r="D6359">
        <v>0.78</v>
      </c>
      <c r="E6359">
        <v>0.83</v>
      </c>
    </row>
    <row r="6360" spans="1:5" x14ac:dyDescent="0.3">
      <c r="A6360" s="2">
        <v>1538556497327</v>
      </c>
      <c r="B6360" s="1" t="s">
        <v>34</v>
      </c>
      <c r="C6360">
        <v>33.99</v>
      </c>
      <c r="D6360">
        <v>0.76</v>
      </c>
      <c r="E6360">
        <v>0.83</v>
      </c>
    </row>
    <row r="6361" spans="1:5" x14ac:dyDescent="0.3">
      <c r="A6361" s="2">
        <v>1538556497528</v>
      </c>
      <c r="B6361" s="1" t="s">
        <v>33</v>
      </c>
      <c r="C6361">
        <v>34.03</v>
      </c>
      <c r="D6361">
        <v>0.74</v>
      </c>
      <c r="E6361">
        <v>0.83</v>
      </c>
    </row>
    <row r="6362" spans="1:5" x14ac:dyDescent="0.3">
      <c r="A6362" s="2">
        <v>1538556497724</v>
      </c>
      <c r="B6362" s="1" t="s">
        <v>31</v>
      </c>
      <c r="C6362">
        <v>33.950000000000003</v>
      </c>
      <c r="D6362">
        <v>0.86</v>
      </c>
      <c r="E6362">
        <v>0.83</v>
      </c>
    </row>
    <row r="6363" spans="1:5" x14ac:dyDescent="0.3">
      <c r="A6363" s="2">
        <v>1538556497929</v>
      </c>
      <c r="B6363" s="1" t="s">
        <v>31</v>
      </c>
      <c r="C6363">
        <v>33.950000000000003</v>
      </c>
      <c r="D6363">
        <v>0.86</v>
      </c>
      <c r="E6363">
        <v>0.82</v>
      </c>
    </row>
    <row r="6364" spans="1:5" x14ac:dyDescent="0.3">
      <c r="A6364" s="2">
        <v>1538556498126</v>
      </c>
      <c r="B6364" s="1" t="s">
        <v>34</v>
      </c>
      <c r="C6364">
        <v>33.99</v>
      </c>
      <c r="D6364">
        <v>0.76</v>
      </c>
      <c r="E6364">
        <v>0.82</v>
      </c>
    </row>
    <row r="6365" spans="1:5" x14ac:dyDescent="0.3">
      <c r="A6365" s="2">
        <v>1538556498327</v>
      </c>
      <c r="B6365" s="1" t="s">
        <v>36</v>
      </c>
      <c r="C6365">
        <v>34.01</v>
      </c>
      <c r="D6365">
        <v>0.68</v>
      </c>
      <c r="E6365">
        <v>0.82</v>
      </c>
    </row>
    <row r="6366" spans="1:5" x14ac:dyDescent="0.3">
      <c r="A6366" s="2">
        <v>1538556498523</v>
      </c>
      <c r="B6366" s="1" t="s">
        <v>33</v>
      </c>
      <c r="C6366">
        <v>34.01</v>
      </c>
      <c r="D6366">
        <v>0.76</v>
      </c>
      <c r="E6366">
        <v>0.82</v>
      </c>
    </row>
    <row r="6367" spans="1:5" x14ac:dyDescent="0.3">
      <c r="A6367" s="2">
        <v>1538556498728</v>
      </c>
      <c r="B6367" s="1" t="s">
        <v>33</v>
      </c>
      <c r="C6367">
        <v>33.950000000000003</v>
      </c>
      <c r="D6367">
        <v>0.82</v>
      </c>
      <c r="E6367">
        <v>0.82</v>
      </c>
    </row>
    <row r="6368" spans="1:5" x14ac:dyDescent="0.3">
      <c r="A6368" s="2">
        <v>1538556498925</v>
      </c>
      <c r="B6368" s="1" t="s">
        <v>31</v>
      </c>
      <c r="C6368">
        <v>34.03</v>
      </c>
      <c r="D6368">
        <v>0.78</v>
      </c>
      <c r="E6368">
        <v>0.82</v>
      </c>
    </row>
    <row r="6369" spans="1:5" x14ac:dyDescent="0.3">
      <c r="A6369" s="2">
        <v>1538556499125</v>
      </c>
      <c r="B6369" s="1" t="s">
        <v>32</v>
      </c>
      <c r="C6369">
        <v>34.03</v>
      </c>
      <c r="D6369">
        <v>0.8</v>
      </c>
      <c r="E6369">
        <v>0.82</v>
      </c>
    </row>
    <row r="6370" spans="1:5" x14ac:dyDescent="0.3">
      <c r="A6370" s="2">
        <v>1538556499322</v>
      </c>
      <c r="B6370" s="1" t="s">
        <v>33</v>
      </c>
      <c r="C6370">
        <v>34.07</v>
      </c>
      <c r="D6370">
        <v>0.7</v>
      </c>
      <c r="E6370">
        <v>0.82</v>
      </c>
    </row>
    <row r="6371" spans="1:5" x14ac:dyDescent="0.3">
      <c r="A6371" s="2">
        <v>1538556499527</v>
      </c>
      <c r="B6371" s="1" t="s">
        <v>31</v>
      </c>
      <c r="C6371">
        <v>34.03</v>
      </c>
      <c r="D6371">
        <v>0.78</v>
      </c>
      <c r="E6371">
        <v>0.81</v>
      </c>
    </row>
    <row r="6372" spans="1:5" x14ac:dyDescent="0.3">
      <c r="A6372" s="2">
        <v>1538556499727</v>
      </c>
      <c r="B6372" s="1" t="s">
        <v>32</v>
      </c>
      <c r="C6372">
        <v>33.99</v>
      </c>
      <c r="D6372">
        <v>0.84</v>
      </c>
      <c r="E6372">
        <v>0.81</v>
      </c>
    </row>
    <row r="6373" spans="1:5" x14ac:dyDescent="0.3">
      <c r="A6373" s="2">
        <v>1538556499924</v>
      </c>
      <c r="B6373" s="1" t="s">
        <v>33</v>
      </c>
      <c r="C6373">
        <v>34.03</v>
      </c>
      <c r="D6373">
        <v>0.74</v>
      </c>
      <c r="E6373">
        <v>0.81</v>
      </c>
    </row>
    <row r="6374" spans="1:5" x14ac:dyDescent="0.3">
      <c r="A6374" s="2">
        <v>1538556500125</v>
      </c>
      <c r="B6374" s="1" t="s">
        <v>34</v>
      </c>
      <c r="C6374">
        <v>34.01</v>
      </c>
      <c r="D6374">
        <v>0.74</v>
      </c>
      <c r="E6374">
        <v>0.81</v>
      </c>
    </row>
    <row r="6375" spans="1:5" x14ac:dyDescent="0.3">
      <c r="A6375" s="2">
        <v>1538556500326</v>
      </c>
      <c r="B6375" s="1" t="s">
        <v>33</v>
      </c>
      <c r="C6375">
        <v>33.950000000000003</v>
      </c>
      <c r="D6375">
        <v>0.82</v>
      </c>
      <c r="E6375">
        <v>0.81</v>
      </c>
    </row>
    <row r="6376" spans="1:5" x14ac:dyDescent="0.3">
      <c r="A6376" s="2">
        <v>1538556500526</v>
      </c>
      <c r="B6376" s="1" t="s">
        <v>34</v>
      </c>
      <c r="C6376">
        <v>34.01</v>
      </c>
      <c r="D6376">
        <v>0.74</v>
      </c>
      <c r="E6376">
        <v>0.81</v>
      </c>
    </row>
    <row r="6377" spans="1:5" x14ac:dyDescent="0.3">
      <c r="A6377" s="2">
        <v>1538556500723</v>
      </c>
      <c r="B6377" s="1" t="s">
        <v>33</v>
      </c>
      <c r="C6377">
        <v>33.950000000000003</v>
      </c>
      <c r="D6377">
        <v>0.82</v>
      </c>
      <c r="E6377">
        <v>0.8</v>
      </c>
    </row>
    <row r="6378" spans="1:5" x14ac:dyDescent="0.3">
      <c r="A6378" s="2">
        <v>1538556500923</v>
      </c>
      <c r="B6378" s="1" t="s">
        <v>33</v>
      </c>
      <c r="C6378">
        <v>33.93</v>
      </c>
      <c r="D6378">
        <v>0.84</v>
      </c>
      <c r="E6378">
        <v>0.8</v>
      </c>
    </row>
    <row r="6379" spans="1:5" x14ac:dyDescent="0.3">
      <c r="A6379" s="2">
        <v>1538556501120</v>
      </c>
      <c r="B6379" s="1" t="s">
        <v>31</v>
      </c>
      <c r="C6379">
        <v>33.950000000000003</v>
      </c>
      <c r="D6379">
        <v>0.86</v>
      </c>
      <c r="E6379">
        <v>0.8</v>
      </c>
    </row>
    <row r="6380" spans="1:5" x14ac:dyDescent="0.3">
      <c r="A6380" s="2">
        <v>1538556501325</v>
      </c>
      <c r="B6380" s="1" t="s">
        <v>34</v>
      </c>
      <c r="C6380">
        <v>33.950000000000003</v>
      </c>
      <c r="D6380">
        <v>0.8</v>
      </c>
      <c r="E6380">
        <v>0.8</v>
      </c>
    </row>
    <row r="6381" spans="1:5" x14ac:dyDescent="0.3">
      <c r="A6381" s="2">
        <v>1538556501525</v>
      </c>
      <c r="B6381" s="1" t="s">
        <v>31</v>
      </c>
      <c r="C6381">
        <v>33.79</v>
      </c>
      <c r="D6381">
        <v>1.02</v>
      </c>
      <c r="E6381">
        <v>0.8</v>
      </c>
    </row>
    <row r="6382" spans="1:5" x14ac:dyDescent="0.3">
      <c r="A6382" s="2">
        <v>1538556501722</v>
      </c>
      <c r="B6382" s="1" t="s">
        <v>31</v>
      </c>
      <c r="C6382">
        <v>33.83</v>
      </c>
      <c r="D6382">
        <v>0.98</v>
      </c>
      <c r="E6382">
        <v>0.8</v>
      </c>
    </row>
    <row r="6383" spans="1:5" x14ac:dyDescent="0.3">
      <c r="A6383" s="2">
        <v>1538556501927</v>
      </c>
      <c r="B6383" s="1" t="s">
        <v>35</v>
      </c>
      <c r="C6383">
        <v>33.909999999999997</v>
      </c>
      <c r="D6383">
        <v>0.8</v>
      </c>
      <c r="E6383">
        <v>0.8</v>
      </c>
    </row>
    <row r="6384" spans="1:5" x14ac:dyDescent="0.3">
      <c r="A6384" s="2">
        <v>1538556502124</v>
      </c>
      <c r="B6384" s="1" t="s">
        <v>31</v>
      </c>
      <c r="C6384">
        <v>33.950000000000003</v>
      </c>
      <c r="D6384">
        <v>0.86</v>
      </c>
      <c r="E6384">
        <v>0.8</v>
      </c>
    </row>
    <row r="6385" spans="1:5" x14ac:dyDescent="0.3">
      <c r="A6385" s="2">
        <v>1538556502324</v>
      </c>
      <c r="B6385" s="1" t="s">
        <v>30</v>
      </c>
      <c r="C6385">
        <v>34.01</v>
      </c>
      <c r="D6385">
        <v>0.84</v>
      </c>
      <c r="E6385">
        <v>0.8</v>
      </c>
    </row>
    <row r="6386" spans="1:5" x14ac:dyDescent="0.3">
      <c r="A6386" s="2">
        <v>1538556502521</v>
      </c>
      <c r="B6386" s="1" t="s">
        <v>30</v>
      </c>
      <c r="C6386">
        <v>33.950000000000003</v>
      </c>
      <c r="D6386">
        <v>0.9</v>
      </c>
      <c r="E6386">
        <v>0.8</v>
      </c>
    </row>
    <row r="6387" spans="1:5" x14ac:dyDescent="0.3">
      <c r="A6387" s="2">
        <v>1538556502722</v>
      </c>
      <c r="B6387" s="1" t="s">
        <v>30</v>
      </c>
      <c r="C6387">
        <v>33.93</v>
      </c>
      <c r="D6387">
        <v>0.92</v>
      </c>
      <c r="E6387">
        <v>0.81</v>
      </c>
    </row>
    <row r="6388" spans="1:5" x14ac:dyDescent="0.3">
      <c r="A6388" s="2">
        <v>1538556502926</v>
      </c>
      <c r="B6388" s="1" t="s">
        <v>30</v>
      </c>
      <c r="C6388">
        <v>33.99</v>
      </c>
      <c r="D6388">
        <v>0.86</v>
      </c>
      <c r="E6388">
        <v>0.81</v>
      </c>
    </row>
    <row r="6389" spans="1:5" x14ac:dyDescent="0.3">
      <c r="A6389" s="2">
        <v>1538556503123</v>
      </c>
      <c r="B6389" s="1" t="s">
        <v>32</v>
      </c>
      <c r="C6389">
        <v>33.93</v>
      </c>
      <c r="D6389">
        <v>0.9</v>
      </c>
      <c r="E6389">
        <v>0.81</v>
      </c>
    </row>
    <row r="6390" spans="1:5" x14ac:dyDescent="0.3">
      <c r="A6390" s="2">
        <v>1538556503324</v>
      </c>
      <c r="B6390" s="1" t="s">
        <v>32</v>
      </c>
      <c r="C6390">
        <v>33.950000000000003</v>
      </c>
      <c r="D6390">
        <v>0.88</v>
      </c>
      <c r="E6390">
        <v>0.81</v>
      </c>
    </row>
    <row r="6391" spans="1:5" x14ac:dyDescent="0.3">
      <c r="A6391" s="2">
        <v>1538556503520</v>
      </c>
      <c r="B6391" s="1" t="s">
        <v>33</v>
      </c>
      <c r="C6391">
        <v>34.01</v>
      </c>
      <c r="D6391">
        <v>0.76</v>
      </c>
      <c r="E6391">
        <v>0.81</v>
      </c>
    </row>
    <row r="6392" spans="1:5" x14ac:dyDescent="0.3">
      <c r="A6392" s="2">
        <v>1538556503725</v>
      </c>
      <c r="B6392" s="1" t="s">
        <v>32</v>
      </c>
      <c r="C6392">
        <v>33.950000000000003</v>
      </c>
      <c r="D6392">
        <v>0.88</v>
      </c>
      <c r="E6392">
        <v>0.82</v>
      </c>
    </row>
    <row r="6393" spans="1:5" x14ac:dyDescent="0.3">
      <c r="A6393" s="2">
        <v>1538556503921</v>
      </c>
      <c r="B6393" s="1" t="s">
        <v>27</v>
      </c>
      <c r="C6393">
        <v>34.03</v>
      </c>
      <c r="D6393">
        <v>0.9</v>
      </c>
      <c r="E6393">
        <v>0.82</v>
      </c>
    </row>
    <row r="6394" spans="1:5" x14ac:dyDescent="0.3">
      <c r="A6394" s="2">
        <v>1538556504123</v>
      </c>
      <c r="B6394" s="1" t="s">
        <v>29</v>
      </c>
      <c r="C6394">
        <v>34.03</v>
      </c>
      <c r="D6394">
        <v>0.88</v>
      </c>
      <c r="E6394">
        <v>0.82</v>
      </c>
    </row>
    <row r="6395" spans="1:5" x14ac:dyDescent="0.3">
      <c r="A6395" s="2">
        <v>1538556504319</v>
      </c>
      <c r="B6395" s="1" t="s">
        <v>28</v>
      </c>
      <c r="C6395">
        <v>34.01</v>
      </c>
      <c r="D6395">
        <v>0.88</v>
      </c>
      <c r="E6395">
        <v>0.82</v>
      </c>
    </row>
    <row r="6396" spans="1:5" x14ac:dyDescent="0.3">
      <c r="A6396" s="2">
        <v>1538556504519</v>
      </c>
      <c r="B6396" s="1" t="s">
        <v>29</v>
      </c>
      <c r="C6396">
        <v>33.99</v>
      </c>
      <c r="D6396">
        <v>0.92</v>
      </c>
      <c r="E6396">
        <v>0.82</v>
      </c>
    </row>
    <row r="6397" spans="1:5" x14ac:dyDescent="0.3">
      <c r="A6397" s="2">
        <v>1538556504725</v>
      </c>
      <c r="B6397" s="1" t="s">
        <v>29</v>
      </c>
      <c r="C6397">
        <v>33.950000000000003</v>
      </c>
      <c r="D6397">
        <v>0.96</v>
      </c>
      <c r="E6397">
        <v>0.82</v>
      </c>
    </row>
    <row r="6398" spans="1:5" x14ac:dyDescent="0.3">
      <c r="A6398" s="2">
        <v>1538556504921</v>
      </c>
      <c r="B6398" s="1" t="s">
        <v>33</v>
      </c>
      <c r="C6398">
        <v>33.99</v>
      </c>
      <c r="D6398">
        <v>0.78</v>
      </c>
      <c r="E6398">
        <v>0.83</v>
      </c>
    </row>
    <row r="6399" spans="1:5" x14ac:dyDescent="0.3">
      <c r="A6399" s="2">
        <v>1538556505122</v>
      </c>
      <c r="B6399" s="1" t="s">
        <v>31</v>
      </c>
      <c r="C6399">
        <v>34.01</v>
      </c>
      <c r="D6399">
        <v>0.8</v>
      </c>
      <c r="E6399">
        <v>0.83</v>
      </c>
    </row>
    <row r="6400" spans="1:5" x14ac:dyDescent="0.3">
      <c r="A6400" s="2">
        <v>1538556505318</v>
      </c>
      <c r="B6400" s="1" t="s">
        <v>31</v>
      </c>
      <c r="C6400">
        <v>33.99</v>
      </c>
      <c r="D6400">
        <v>0.82</v>
      </c>
      <c r="E6400">
        <v>0.83</v>
      </c>
    </row>
    <row r="6401" spans="1:5" x14ac:dyDescent="0.3">
      <c r="A6401" s="2">
        <v>1538556505523</v>
      </c>
      <c r="B6401" s="1" t="s">
        <v>33</v>
      </c>
      <c r="C6401">
        <v>33.950000000000003</v>
      </c>
      <c r="D6401">
        <v>0.82</v>
      </c>
      <c r="E6401">
        <v>0.83</v>
      </c>
    </row>
    <row r="6402" spans="1:5" x14ac:dyDescent="0.3">
      <c r="A6402" s="2">
        <v>1538556505719</v>
      </c>
      <c r="B6402" s="1" t="s">
        <v>33</v>
      </c>
      <c r="C6402">
        <v>34.03</v>
      </c>
      <c r="D6402">
        <v>0.74</v>
      </c>
      <c r="E6402">
        <v>0.83</v>
      </c>
    </row>
    <row r="6403" spans="1:5" x14ac:dyDescent="0.3">
      <c r="A6403" s="2">
        <v>1538556505920</v>
      </c>
      <c r="B6403" s="1" t="s">
        <v>31</v>
      </c>
      <c r="C6403">
        <v>34.07</v>
      </c>
      <c r="D6403">
        <v>0.74</v>
      </c>
      <c r="E6403">
        <v>0.83</v>
      </c>
    </row>
    <row r="6404" spans="1:5" x14ac:dyDescent="0.3">
      <c r="A6404" s="2">
        <v>1538556506117</v>
      </c>
      <c r="B6404" s="1" t="s">
        <v>32</v>
      </c>
      <c r="C6404">
        <v>34.03</v>
      </c>
      <c r="D6404">
        <v>0.8</v>
      </c>
      <c r="E6404">
        <v>0.83</v>
      </c>
    </row>
    <row r="6405" spans="1:5" x14ac:dyDescent="0.3">
      <c r="A6405" s="2">
        <v>1538556506322</v>
      </c>
      <c r="B6405" s="1" t="s">
        <v>32</v>
      </c>
      <c r="C6405">
        <v>33.950000000000003</v>
      </c>
      <c r="D6405">
        <v>0.88</v>
      </c>
      <c r="E6405">
        <v>0.83</v>
      </c>
    </row>
    <row r="6406" spans="1:5" x14ac:dyDescent="0.3">
      <c r="A6406" s="2">
        <v>1538556506522</v>
      </c>
      <c r="B6406" s="1" t="s">
        <v>32</v>
      </c>
      <c r="C6406">
        <v>33.99</v>
      </c>
      <c r="D6406">
        <v>0.84</v>
      </c>
      <c r="E6406">
        <v>0.83</v>
      </c>
    </row>
    <row r="6407" spans="1:5" x14ac:dyDescent="0.3">
      <c r="A6407" s="2">
        <v>1538556506719</v>
      </c>
      <c r="B6407" s="1" t="s">
        <v>34</v>
      </c>
      <c r="C6407">
        <v>33.950000000000003</v>
      </c>
      <c r="D6407">
        <v>0.8</v>
      </c>
      <c r="E6407">
        <v>0.83</v>
      </c>
    </row>
    <row r="6408" spans="1:5" x14ac:dyDescent="0.3">
      <c r="A6408" s="2">
        <v>1538556506920</v>
      </c>
      <c r="B6408" s="1" t="s">
        <v>34</v>
      </c>
      <c r="C6408">
        <v>33.93</v>
      </c>
      <c r="D6408">
        <v>0.82</v>
      </c>
      <c r="E6408">
        <v>0.83</v>
      </c>
    </row>
    <row r="6409" spans="1:5" x14ac:dyDescent="0.3">
      <c r="A6409" s="2">
        <v>1538556507121</v>
      </c>
      <c r="B6409" s="1" t="s">
        <v>35</v>
      </c>
      <c r="C6409">
        <v>34.03</v>
      </c>
      <c r="D6409">
        <v>0.68</v>
      </c>
      <c r="E6409">
        <v>0.83</v>
      </c>
    </row>
    <row r="6410" spans="1:5" x14ac:dyDescent="0.3">
      <c r="A6410" s="2">
        <v>1538556507321</v>
      </c>
      <c r="B6410" s="1" t="s">
        <v>34</v>
      </c>
      <c r="C6410">
        <v>34.01</v>
      </c>
      <c r="D6410">
        <v>0.74</v>
      </c>
      <c r="E6410">
        <v>0.83</v>
      </c>
    </row>
    <row r="6411" spans="1:5" x14ac:dyDescent="0.3">
      <c r="A6411" s="2">
        <v>1538556507518</v>
      </c>
      <c r="B6411" s="1" t="s">
        <v>34</v>
      </c>
      <c r="C6411">
        <v>34.01</v>
      </c>
      <c r="D6411">
        <v>0.74</v>
      </c>
      <c r="E6411">
        <v>0.83</v>
      </c>
    </row>
    <row r="6412" spans="1:5" x14ac:dyDescent="0.3">
      <c r="A6412" s="2">
        <v>1538556507718</v>
      </c>
      <c r="B6412" s="1" t="s">
        <v>33</v>
      </c>
      <c r="C6412">
        <v>33.99</v>
      </c>
      <c r="D6412">
        <v>0.78</v>
      </c>
      <c r="E6412">
        <v>0.83</v>
      </c>
    </row>
    <row r="6413" spans="1:5" x14ac:dyDescent="0.3">
      <c r="A6413" s="2">
        <v>1538556507915</v>
      </c>
      <c r="B6413" s="1" t="s">
        <v>34</v>
      </c>
      <c r="C6413">
        <v>33.99</v>
      </c>
      <c r="D6413">
        <v>0.76</v>
      </c>
      <c r="E6413">
        <v>0.82</v>
      </c>
    </row>
    <row r="6414" spans="1:5" x14ac:dyDescent="0.3">
      <c r="A6414" s="2">
        <v>1538556508120</v>
      </c>
      <c r="B6414" s="1" t="s">
        <v>34</v>
      </c>
      <c r="C6414">
        <v>33.909999999999997</v>
      </c>
      <c r="D6414">
        <v>0.84</v>
      </c>
      <c r="E6414">
        <v>0.82</v>
      </c>
    </row>
    <row r="6415" spans="1:5" x14ac:dyDescent="0.3">
      <c r="A6415" s="2">
        <v>1538556508316</v>
      </c>
      <c r="B6415" s="1" t="s">
        <v>36</v>
      </c>
      <c r="C6415">
        <v>33.909999999999997</v>
      </c>
      <c r="D6415">
        <v>0.78</v>
      </c>
      <c r="E6415">
        <v>0.82</v>
      </c>
    </row>
    <row r="6416" spans="1:5" x14ac:dyDescent="0.3">
      <c r="A6416" s="2">
        <v>1538556508517</v>
      </c>
      <c r="B6416" s="1" t="s">
        <v>34</v>
      </c>
      <c r="C6416">
        <v>33.99</v>
      </c>
      <c r="D6416">
        <v>0.76</v>
      </c>
      <c r="E6416">
        <v>0.82</v>
      </c>
    </row>
    <row r="6417" spans="1:5" x14ac:dyDescent="0.3">
      <c r="A6417" s="2">
        <v>1538556508722</v>
      </c>
      <c r="B6417" s="1" t="s">
        <v>36</v>
      </c>
      <c r="C6417">
        <v>33.93</v>
      </c>
      <c r="D6417">
        <v>0.76</v>
      </c>
      <c r="E6417">
        <v>0.82</v>
      </c>
    </row>
    <row r="6418" spans="1:5" x14ac:dyDescent="0.3">
      <c r="A6418" s="2">
        <v>1538556508919</v>
      </c>
      <c r="B6418" s="1" t="s">
        <v>31</v>
      </c>
      <c r="C6418">
        <v>33.950000000000003</v>
      </c>
      <c r="D6418">
        <v>0.86</v>
      </c>
      <c r="E6418">
        <v>0.82</v>
      </c>
    </row>
    <row r="6419" spans="1:5" x14ac:dyDescent="0.3">
      <c r="A6419" s="2">
        <v>1538556509119</v>
      </c>
      <c r="B6419" s="1" t="s">
        <v>33</v>
      </c>
      <c r="C6419">
        <v>34.01</v>
      </c>
      <c r="D6419">
        <v>0.76</v>
      </c>
      <c r="E6419">
        <v>0.82</v>
      </c>
    </row>
    <row r="6420" spans="1:5" x14ac:dyDescent="0.3">
      <c r="A6420" s="2">
        <v>1538556509316</v>
      </c>
      <c r="B6420" s="1" t="s">
        <v>33</v>
      </c>
      <c r="C6420">
        <v>34.03</v>
      </c>
      <c r="D6420">
        <v>0.74</v>
      </c>
      <c r="E6420">
        <v>0.81</v>
      </c>
    </row>
    <row r="6421" spans="1:5" x14ac:dyDescent="0.3">
      <c r="A6421" s="2">
        <v>1538556509521</v>
      </c>
      <c r="B6421" s="1" t="s">
        <v>32</v>
      </c>
      <c r="C6421">
        <v>34.03</v>
      </c>
      <c r="D6421">
        <v>0.8</v>
      </c>
      <c r="E6421">
        <v>0.81</v>
      </c>
    </row>
    <row r="6422" spans="1:5" x14ac:dyDescent="0.3">
      <c r="A6422" s="2">
        <v>1538556509717</v>
      </c>
      <c r="B6422" s="1" t="s">
        <v>32</v>
      </c>
      <c r="C6422">
        <v>34.03</v>
      </c>
      <c r="D6422">
        <v>0.8</v>
      </c>
      <c r="E6422">
        <v>0.81</v>
      </c>
    </row>
    <row r="6423" spans="1:5" x14ac:dyDescent="0.3">
      <c r="A6423" s="2">
        <v>1538556509918</v>
      </c>
      <c r="B6423" s="1" t="s">
        <v>31</v>
      </c>
      <c r="C6423">
        <v>34.03</v>
      </c>
      <c r="D6423">
        <v>0.78</v>
      </c>
      <c r="E6423">
        <v>0.81</v>
      </c>
    </row>
    <row r="6424" spans="1:5" x14ac:dyDescent="0.3">
      <c r="A6424" s="2">
        <v>1538556510119</v>
      </c>
      <c r="B6424" s="1" t="s">
        <v>34</v>
      </c>
      <c r="C6424">
        <v>33.99</v>
      </c>
      <c r="D6424">
        <v>0.76</v>
      </c>
      <c r="E6424">
        <v>0.81</v>
      </c>
    </row>
    <row r="6425" spans="1:5" x14ac:dyDescent="0.3">
      <c r="A6425" s="2">
        <v>1538556510315</v>
      </c>
      <c r="B6425" s="1" t="s">
        <v>36</v>
      </c>
      <c r="C6425">
        <v>34.03</v>
      </c>
      <c r="D6425">
        <v>0.66</v>
      </c>
      <c r="E6425">
        <v>0.81</v>
      </c>
    </row>
    <row r="6426" spans="1:5" x14ac:dyDescent="0.3">
      <c r="A6426" s="2">
        <v>1538556510520</v>
      </c>
      <c r="B6426" s="1" t="s">
        <v>36</v>
      </c>
      <c r="C6426">
        <v>33.99</v>
      </c>
      <c r="D6426">
        <v>0.7</v>
      </c>
      <c r="E6426">
        <v>0.81</v>
      </c>
    </row>
    <row r="6427" spans="1:5" x14ac:dyDescent="0.3">
      <c r="A6427" s="2">
        <v>1538556510717</v>
      </c>
      <c r="B6427" s="1" t="s">
        <v>36</v>
      </c>
      <c r="C6427">
        <v>33.99</v>
      </c>
      <c r="D6427">
        <v>0.7</v>
      </c>
      <c r="E6427">
        <v>0.81</v>
      </c>
    </row>
    <row r="6428" spans="1:5" x14ac:dyDescent="0.3">
      <c r="A6428" s="2">
        <v>1538556510917</v>
      </c>
      <c r="B6428" s="1" t="s">
        <v>36</v>
      </c>
      <c r="C6428">
        <v>34.03</v>
      </c>
      <c r="D6428">
        <v>0.66</v>
      </c>
      <c r="E6428">
        <v>0.8</v>
      </c>
    </row>
    <row r="6429" spans="1:5" x14ac:dyDescent="0.3">
      <c r="A6429" s="2">
        <v>1538556511114</v>
      </c>
      <c r="B6429" s="1" t="s">
        <v>33</v>
      </c>
      <c r="C6429">
        <v>34.01</v>
      </c>
      <c r="D6429">
        <v>0.76</v>
      </c>
      <c r="E6429">
        <v>0.8</v>
      </c>
    </row>
    <row r="6430" spans="1:5" x14ac:dyDescent="0.3">
      <c r="A6430" s="2">
        <v>1538556511319</v>
      </c>
      <c r="B6430" s="1" t="s">
        <v>37</v>
      </c>
      <c r="C6430">
        <v>33.950000000000003</v>
      </c>
      <c r="D6430">
        <v>0.72</v>
      </c>
      <c r="E6430">
        <v>0.8</v>
      </c>
    </row>
    <row r="6431" spans="1:5" x14ac:dyDescent="0.3">
      <c r="A6431" s="2">
        <v>1538556511515</v>
      </c>
      <c r="B6431" s="1" t="s">
        <v>33</v>
      </c>
      <c r="C6431">
        <v>33.909999999999997</v>
      </c>
      <c r="D6431">
        <v>0.86</v>
      </c>
      <c r="E6431">
        <v>0.8</v>
      </c>
    </row>
    <row r="6432" spans="1:5" x14ac:dyDescent="0.3">
      <c r="A6432" s="2">
        <v>1538556511716</v>
      </c>
      <c r="B6432" s="1" t="s">
        <v>34</v>
      </c>
      <c r="C6432">
        <v>33.99</v>
      </c>
      <c r="D6432">
        <v>0.76</v>
      </c>
      <c r="E6432">
        <v>0.8</v>
      </c>
    </row>
    <row r="6433" spans="1:5" x14ac:dyDescent="0.3">
      <c r="A6433" s="2">
        <v>1538556511917</v>
      </c>
      <c r="B6433" s="1" t="s">
        <v>34</v>
      </c>
      <c r="C6433">
        <v>33.93</v>
      </c>
      <c r="D6433">
        <v>0.82</v>
      </c>
      <c r="E6433">
        <v>0.8</v>
      </c>
    </row>
    <row r="6434" spans="1:5" x14ac:dyDescent="0.3">
      <c r="A6434" s="2">
        <v>1538556512117</v>
      </c>
      <c r="B6434" s="1" t="s">
        <v>31</v>
      </c>
      <c r="C6434">
        <v>33.99</v>
      </c>
      <c r="D6434">
        <v>0.82</v>
      </c>
      <c r="E6434">
        <v>0.79</v>
      </c>
    </row>
    <row r="6435" spans="1:5" x14ac:dyDescent="0.3">
      <c r="A6435" s="2">
        <v>1538556512318</v>
      </c>
      <c r="B6435" s="1" t="s">
        <v>33</v>
      </c>
      <c r="C6435">
        <v>33.99</v>
      </c>
      <c r="D6435">
        <v>0.78</v>
      </c>
      <c r="E6435">
        <v>0.79</v>
      </c>
    </row>
    <row r="6436" spans="1:5" x14ac:dyDescent="0.3">
      <c r="A6436" s="2">
        <v>1538556512515</v>
      </c>
      <c r="B6436" s="1" t="s">
        <v>30</v>
      </c>
      <c r="C6436">
        <v>34.01</v>
      </c>
      <c r="D6436">
        <v>0.84</v>
      </c>
      <c r="E6436">
        <v>0.79</v>
      </c>
    </row>
    <row r="6437" spans="1:5" x14ac:dyDescent="0.3">
      <c r="A6437" s="2">
        <v>1538556512715</v>
      </c>
      <c r="B6437" s="1" t="s">
        <v>28</v>
      </c>
      <c r="C6437">
        <v>34.01</v>
      </c>
      <c r="D6437">
        <v>0.88</v>
      </c>
      <c r="E6437">
        <v>0.79</v>
      </c>
    </row>
    <row r="6438" spans="1:5" x14ac:dyDescent="0.3">
      <c r="A6438" s="2">
        <v>1538556512912</v>
      </c>
      <c r="B6438" s="1" t="s">
        <v>30</v>
      </c>
      <c r="C6438">
        <v>34.03</v>
      </c>
      <c r="D6438">
        <v>0.82</v>
      </c>
      <c r="E6438">
        <v>0.79</v>
      </c>
    </row>
    <row r="6439" spans="1:5" x14ac:dyDescent="0.3">
      <c r="A6439" s="2">
        <v>1538556513117</v>
      </c>
      <c r="B6439" s="1" t="s">
        <v>28</v>
      </c>
      <c r="C6439">
        <v>34.01</v>
      </c>
      <c r="D6439">
        <v>0.88</v>
      </c>
      <c r="E6439">
        <v>0.79</v>
      </c>
    </row>
    <row r="6440" spans="1:5" x14ac:dyDescent="0.3">
      <c r="A6440" s="2">
        <v>1538556513313</v>
      </c>
      <c r="B6440" s="1" t="s">
        <v>28</v>
      </c>
      <c r="C6440">
        <v>33.99</v>
      </c>
      <c r="D6440">
        <v>0.9</v>
      </c>
      <c r="E6440">
        <v>0.79</v>
      </c>
    </row>
    <row r="6441" spans="1:5" x14ac:dyDescent="0.3">
      <c r="A6441" s="2">
        <v>1538556513514</v>
      </c>
      <c r="B6441" s="1" t="s">
        <v>28</v>
      </c>
      <c r="C6441">
        <v>34.03</v>
      </c>
      <c r="D6441">
        <v>0.86</v>
      </c>
      <c r="E6441">
        <v>0.79</v>
      </c>
    </row>
    <row r="6442" spans="1:5" x14ac:dyDescent="0.3">
      <c r="A6442" s="2">
        <v>1538556513719</v>
      </c>
      <c r="B6442" s="1" t="s">
        <v>32</v>
      </c>
      <c r="C6442">
        <v>33.99</v>
      </c>
      <c r="D6442">
        <v>0.84</v>
      </c>
      <c r="E6442">
        <v>0.8</v>
      </c>
    </row>
    <row r="6443" spans="1:5" x14ac:dyDescent="0.3">
      <c r="A6443" s="2">
        <v>1538556513915</v>
      </c>
      <c r="B6443" s="1" t="s">
        <v>31</v>
      </c>
      <c r="C6443">
        <v>33.950000000000003</v>
      </c>
      <c r="D6443">
        <v>0.86</v>
      </c>
      <c r="E6443">
        <v>0.8</v>
      </c>
    </row>
    <row r="6444" spans="1:5" x14ac:dyDescent="0.3">
      <c r="A6444" s="2">
        <v>1538556514117</v>
      </c>
      <c r="B6444" s="1" t="s">
        <v>32</v>
      </c>
      <c r="C6444">
        <v>33.950000000000003</v>
      </c>
      <c r="D6444">
        <v>0.88</v>
      </c>
      <c r="E6444">
        <v>0.8</v>
      </c>
    </row>
    <row r="6445" spans="1:5" x14ac:dyDescent="0.3">
      <c r="A6445" s="2">
        <v>1538556514313</v>
      </c>
      <c r="B6445" s="1" t="s">
        <v>33</v>
      </c>
      <c r="C6445">
        <v>33.909999999999997</v>
      </c>
      <c r="D6445">
        <v>0.86</v>
      </c>
      <c r="E6445">
        <v>0.8</v>
      </c>
    </row>
    <row r="6446" spans="1:5" x14ac:dyDescent="0.3">
      <c r="A6446" s="2">
        <v>1538556514513</v>
      </c>
      <c r="B6446" s="1" t="s">
        <v>34</v>
      </c>
      <c r="C6446">
        <v>33.869999999999997</v>
      </c>
      <c r="D6446">
        <v>0.88</v>
      </c>
      <c r="E6446">
        <v>0.8</v>
      </c>
    </row>
    <row r="6447" spans="1:5" x14ac:dyDescent="0.3">
      <c r="A6447" s="2">
        <v>1538556514710</v>
      </c>
      <c r="B6447" s="1" t="s">
        <v>33</v>
      </c>
      <c r="C6447">
        <v>33.93</v>
      </c>
      <c r="D6447">
        <v>0.84</v>
      </c>
      <c r="E6447">
        <v>0.8</v>
      </c>
    </row>
    <row r="6448" spans="1:5" x14ac:dyDescent="0.3">
      <c r="A6448" s="2">
        <v>1538556514915</v>
      </c>
      <c r="B6448" s="1" t="s">
        <v>33</v>
      </c>
      <c r="C6448">
        <v>33.93</v>
      </c>
      <c r="D6448">
        <v>0.84</v>
      </c>
      <c r="E6448">
        <v>0.8</v>
      </c>
    </row>
    <row r="6449" spans="1:5" x14ac:dyDescent="0.3">
      <c r="A6449" s="2">
        <v>1538556515112</v>
      </c>
      <c r="B6449" s="1" t="s">
        <v>34</v>
      </c>
      <c r="C6449">
        <v>33.909999999999997</v>
      </c>
      <c r="D6449">
        <v>0.84</v>
      </c>
      <c r="E6449">
        <v>0.81</v>
      </c>
    </row>
    <row r="6450" spans="1:5" x14ac:dyDescent="0.3">
      <c r="A6450" s="2">
        <v>1538556515313</v>
      </c>
      <c r="B6450" s="1" t="s">
        <v>31</v>
      </c>
      <c r="C6450">
        <v>33.869999999999997</v>
      </c>
      <c r="D6450">
        <v>0.94</v>
      </c>
      <c r="E6450">
        <v>0.81</v>
      </c>
    </row>
    <row r="6451" spans="1:5" x14ac:dyDescent="0.3">
      <c r="A6451" s="2">
        <v>1538556515517</v>
      </c>
      <c r="B6451" s="1" t="s">
        <v>31</v>
      </c>
      <c r="C6451">
        <v>33.93</v>
      </c>
      <c r="D6451">
        <v>0.88</v>
      </c>
      <c r="E6451">
        <v>0.81</v>
      </c>
    </row>
    <row r="6452" spans="1:5" x14ac:dyDescent="0.3">
      <c r="A6452" s="2">
        <v>1538556515714</v>
      </c>
      <c r="B6452" s="1" t="s">
        <v>32</v>
      </c>
      <c r="C6452">
        <v>33.950000000000003</v>
      </c>
      <c r="D6452">
        <v>0.88</v>
      </c>
      <c r="E6452">
        <v>0.81</v>
      </c>
    </row>
    <row r="6453" spans="1:5" x14ac:dyDescent="0.3">
      <c r="A6453" s="2">
        <v>1538556515914</v>
      </c>
      <c r="B6453" s="1" t="s">
        <v>33</v>
      </c>
      <c r="C6453">
        <v>33.909999999999997</v>
      </c>
      <c r="D6453">
        <v>0.86</v>
      </c>
      <c r="E6453">
        <v>0.81</v>
      </c>
    </row>
    <row r="6454" spans="1:5" x14ac:dyDescent="0.3">
      <c r="A6454" s="2">
        <v>1538556516111</v>
      </c>
      <c r="B6454" s="1" t="s">
        <v>31</v>
      </c>
      <c r="C6454">
        <v>33.950000000000003</v>
      </c>
      <c r="D6454">
        <v>0.86</v>
      </c>
      <c r="E6454">
        <v>0.81</v>
      </c>
    </row>
    <row r="6455" spans="1:5" x14ac:dyDescent="0.3">
      <c r="A6455" s="2">
        <v>1538556516316</v>
      </c>
      <c r="B6455" s="1" t="s">
        <v>33</v>
      </c>
      <c r="C6455">
        <v>33.99</v>
      </c>
      <c r="D6455">
        <v>0.78</v>
      </c>
      <c r="E6455">
        <v>0.82</v>
      </c>
    </row>
    <row r="6456" spans="1:5" x14ac:dyDescent="0.3">
      <c r="A6456" s="2">
        <v>1538556516512</v>
      </c>
      <c r="B6456" s="1" t="s">
        <v>35</v>
      </c>
      <c r="C6456">
        <v>33.950000000000003</v>
      </c>
      <c r="D6456">
        <v>0.76</v>
      </c>
      <c r="E6456">
        <v>0.82</v>
      </c>
    </row>
    <row r="6457" spans="1:5" x14ac:dyDescent="0.3">
      <c r="A6457" s="2">
        <v>1538556516713</v>
      </c>
      <c r="B6457" s="1" t="s">
        <v>35</v>
      </c>
      <c r="C6457">
        <v>33.950000000000003</v>
      </c>
      <c r="D6457">
        <v>0.76</v>
      </c>
      <c r="E6457">
        <v>0.82</v>
      </c>
    </row>
    <row r="6458" spans="1:5" x14ac:dyDescent="0.3">
      <c r="A6458" s="2">
        <v>1538556516909</v>
      </c>
      <c r="B6458" s="1" t="s">
        <v>34</v>
      </c>
      <c r="C6458">
        <v>33.99</v>
      </c>
      <c r="D6458">
        <v>0.76</v>
      </c>
      <c r="E6458">
        <v>0.82</v>
      </c>
    </row>
    <row r="6459" spans="1:5" x14ac:dyDescent="0.3">
      <c r="A6459" s="2">
        <v>1538556517111</v>
      </c>
      <c r="B6459" s="1" t="s">
        <v>33</v>
      </c>
      <c r="C6459">
        <v>33.869999999999997</v>
      </c>
      <c r="D6459">
        <v>0.9</v>
      </c>
      <c r="E6459">
        <v>0.82</v>
      </c>
    </row>
    <row r="6460" spans="1:5" x14ac:dyDescent="0.3">
      <c r="A6460" s="2">
        <v>1538556517315</v>
      </c>
      <c r="B6460" s="1" t="s">
        <v>35</v>
      </c>
      <c r="C6460">
        <v>33.85</v>
      </c>
      <c r="D6460">
        <v>0.86</v>
      </c>
      <c r="E6460">
        <v>0.83</v>
      </c>
    </row>
    <row r="6461" spans="1:5" x14ac:dyDescent="0.3">
      <c r="A6461" s="2">
        <v>1538556517511</v>
      </c>
      <c r="B6461" s="1" t="s">
        <v>31</v>
      </c>
      <c r="C6461">
        <v>33.93</v>
      </c>
      <c r="D6461">
        <v>0.88</v>
      </c>
      <c r="E6461">
        <v>0.83</v>
      </c>
    </row>
    <row r="6462" spans="1:5" x14ac:dyDescent="0.3">
      <c r="A6462" s="2">
        <v>1538556517712</v>
      </c>
      <c r="B6462" s="1" t="s">
        <v>34</v>
      </c>
      <c r="C6462">
        <v>33.909999999999997</v>
      </c>
      <c r="D6462">
        <v>0.84</v>
      </c>
      <c r="E6462">
        <v>0.83</v>
      </c>
    </row>
    <row r="6463" spans="1:5" x14ac:dyDescent="0.3">
      <c r="A6463" s="2">
        <v>1538556517909</v>
      </c>
      <c r="B6463" s="1" t="s">
        <v>33</v>
      </c>
      <c r="C6463">
        <v>33.99</v>
      </c>
      <c r="D6463">
        <v>0.78</v>
      </c>
      <c r="E6463">
        <v>0.83</v>
      </c>
    </row>
    <row r="6464" spans="1:5" x14ac:dyDescent="0.3">
      <c r="A6464" s="2">
        <v>1538556518114</v>
      </c>
      <c r="B6464" s="1" t="s">
        <v>34</v>
      </c>
      <c r="C6464">
        <v>34.03</v>
      </c>
      <c r="D6464">
        <v>0.72</v>
      </c>
      <c r="E6464">
        <v>0.83</v>
      </c>
    </row>
    <row r="6465" spans="1:5" x14ac:dyDescent="0.3">
      <c r="A6465" s="2">
        <v>1538556518311</v>
      </c>
      <c r="B6465" s="1" t="s">
        <v>34</v>
      </c>
      <c r="C6465">
        <v>34.01</v>
      </c>
      <c r="D6465">
        <v>0.74</v>
      </c>
      <c r="E6465">
        <v>0.83</v>
      </c>
    </row>
    <row r="6466" spans="1:5" x14ac:dyDescent="0.3">
      <c r="A6466" s="2">
        <v>1538556518511</v>
      </c>
      <c r="B6466" s="1" t="s">
        <v>33</v>
      </c>
      <c r="C6466">
        <v>33.950000000000003</v>
      </c>
      <c r="D6466">
        <v>0.82</v>
      </c>
      <c r="E6466">
        <v>0.83</v>
      </c>
    </row>
    <row r="6467" spans="1:5" x14ac:dyDescent="0.3">
      <c r="A6467" s="2">
        <v>1538556518708</v>
      </c>
      <c r="B6467" s="1" t="s">
        <v>32</v>
      </c>
      <c r="C6467">
        <v>34.01</v>
      </c>
      <c r="D6467">
        <v>0.82</v>
      </c>
      <c r="E6467">
        <v>0.83</v>
      </c>
    </row>
    <row r="6468" spans="1:5" x14ac:dyDescent="0.3">
      <c r="A6468" s="2">
        <v>1538556518913</v>
      </c>
      <c r="B6468" s="1" t="s">
        <v>31</v>
      </c>
      <c r="C6468">
        <v>34.01</v>
      </c>
      <c r="D6468">
        <v>0.8</v>
      </c>
      <c r="E6468">
        <v>0.83</v>
      </c>
    </row>
    <row r="6469" spans="1:5" x14ac:dyDescent="0.3">
      <c r="A6469" s="2">
        <v>1538556519113</v>
      </c>
      <c r="B6469" s="1" t="s">
        <v>28</v>
      </c>
      <c r="C6469">
        <v>34.01</v>
      </c>
      <c r="D6469">
        <v>0.88</v>
      </c>
      <c r="E6469">
        <v>0.83</v>
      </c>
    </row>
    <row r="6470" spans="1:5" x14ac:dyDescent="0.3">
      <c r="A6470" s="2">
        <v>1538556519310</v>
      </c>
      <c r="B6470" s="1" t="s">
        <v>32</v>
      </c>
      <c r="C6470">
        <v>33.950000000000003</v>
      </c>
      <c r="D6470">
        <v>0.88</v>
      </c>
      <c r="E6470">
        <v>0.83</v>
      </c>
    </row>
    <row r="6471" spans="1:5" x14ac:dyDescent="0.3">
      <c r="A6471" s="2">
        <v>1538556519510</v>
      </c>
      <c r="B6471" s="1" t="s">
        <v>31</v>
      </c>
      <c r="C6471">
        <v>33.93</v>
      </c>
      <c r="D6471">
        <v>0.88</v>
      </c>
      <c r="E6471">
        <v>0.83</v>
      </c>
    </row>
    <row r="6472" spans="1:5" x14ac:dyDescent="0.3">
      <c r="A6472" s="2">
        <v>1538556519707</v>
      </c>
      <c r="B6472" s="1" t="s">
        <v>33</v>
      </c>
      <c r="C6472">
        <v>33.93</v>
      </c>
      <c r="D6472">
        <v>0.84</v>
      </c>
      <c r="E6472">
        <v>0.83</v>
      </c>
    </row>
    <row r="6473" spans="1:5" x14ac:dyDescent="0.3">
      <c r="A6473" s="2">
        <v>1538556519912</v>
      </c>
      <c r="B6473" s="1" t="s">
        <v>33</v>
      </c>
      <c r="C6473">
        <v>33.869999999999997</v>
      </c>
      <c r="D6473">
        <v>0.9</v>
      </c>
      <c r="E6473">
        <v>0.83</v>
      </c>
    </row>
    <row r="6474" spans="1:5" x14ac:dyDescent="0.3">
      <c r="A6474" s="2">
        <v>1538556520108</v>
      </c>
      <c r="B6474" s="1" t="s">
        <v>31</v>
      </c>
      <c r="C6474">
        <v>33.93</v>
      </c>
      <c r="D6474">
        <v>0.88</v>
      </c>
      <c r="E6474">
        <v>0.83</v>
      </c>
    </row>
    <row r="6475" spans="1:5" x14ac:dyDescent="0.3">
      <c r="A6475" s="2">
        <v>1538556520309</v>
      </c>
      <c r="B6475" s="1" t="s">
        <v>32</v>
      </c>
      <c r="C6475">
        <v>33.950000000000003</v>
      </c>
      <c r="D6475">
        <v>0.88</v>
      </c>
      <c r="E6475">
        <v>0.83</v>
      </c>
    </row>
    <row r="6476" spans="1:5" x14ac:dyDescent="0.3">
      <c r="A6476" s="2">
        <v>1538556520506</v>
      </c>
      <c r="B6476" s="1" t="s">
        <v>30</v>
      </c>
      <c r="C6476">
        <v>33.85</v>
      </c>
      <c r="D6476">
        <v>1</v>
      </c>
      <c r="E6476">
        <v>0.83</v>
      </c>
    </row>
    <row r="6477" spans="1:5" x14ac:dyDescent="0.3">
      <c r="A6477" s="2">
        <v>1538556520710</v>
      </c>
      <c r="B6477" s="1" t="s">
        <v>28</v>
      </c>
      <c r="C6477">
        <v>33.950000000000003</v>
      </c>
      <c r="D6477">
        <v>0.94</v>
      </c>
      <c r="E6477">
        <v>0.83</v>
      </c>
    </row>
    <row r="6478" spans="1:5" x14ac:dyDescent="0.3">
      <c r="A6478" s="2">
        <v>1538556520911</v>
      </c>
      <c r="B6478" s="1" t="s">
        <v>28</v>
      </c>
      <c r="C6478">
        <v>33.909999999999997</v>
      </c>
      <c r="D6478">
        <v>0.98</v>
      </c>
      <c r="E6478">
        <v>0.84</v>
      </c>
    </row>
    <row r="6479" spans="1:5" x14ac:dyDescent="0.3">
      <c r="A6479" s="2">
        <v>1538556521108</v>
      </c>
      <c r="B6479" s="1" t="s">
        <v>28</v>
      </c>
      <c r="C6479">
        <v>33.93</v>
      </c>
      <c r="D6479">
        <v>0.96</v>
      </c>
      <c r="E6479">
        <v>0.84</v>
      </c>
    </row>
    <row r="6480" spans="1:5" x14ac:dyDescent="0.3">
      <c r="A6480" s="2">
        <v>1538556521308</v>
      </c>
      <c r="B6480" s="1" t="s">
        <v>28</v>
      </c>
      <c r="C6480">
        <v>34.01</v>
      </c>
      <c r="D6480">
        <v>0.88</v>
      </c>
      <c r="E6480">
        <v>0.84</v>
      </c>
    </row>
    <row r="6481" spans="1:5" x14ac:dyDescent="0.3">
      <c r="A6481" s="2">
        <v>1538556521505</v>
      </c>
      <c r="B6481" s="1" t="s">
        <v>27</v>
      </c>
      <c r="C6481">
        <v>33.950000000000003</v>
      </c>
      <c r="D6481">
        <v>0.98</v>
      </c>
      <c r="E6481">
        <v>0.84</v>
      </c>
    </row>
    <row r="6482" spans="1:5" x14ac:dyDescent="0.3">
      <c r="A6482" s="2">
        <v>1538556521647</v>
      </c>
      <c r="B6482" s="1" t="s">
        <v>20</v>
      </c>
      <c r="C6482">
        <v>-1</v>
      </c>
      <c r="D6482">
        <v>-1</v>
      </c>
      <c r="E6482">
        <v>-1</v>
      </c>
    </row>
    <row r="6483" spans="1:5" x14ac:dyDescent="0.3">
      <c r="A6483" s="2">
        <v>1538556521710</v>
      </c>
      <c r="B6483" s="1" t="s">
        <v>29</v>
      </c>
      <c r="C6483">
        <v>34.01</v>
      </c>
      <c r="D6483">
        <v>0.9</v>
      </c>
      <c r="E6483">
        <v>0.85</v>
      </c>
    </row>
    <row r="6484" spans="1:5" x14ac:dyDescent="0.3">
      <c r="A6484" s="2">
        <v>1538556521906</v>
      </c>
      <c r="B6484" s="1" t="s">
        <v>29</v>
      </c>
      <c r="C6484">
        <v>33.950000000000003</v>
      </c>
      <c r="D6484">
        <v>0.96</v>
      </c>
      <c r="E6484">
        <v>0.85</v>
      </c>
    </row>
    <row r="6485" spans="1:5" x14ac:dyDescent="0.3">
      <c r="A6485" s="2">
        <v>1538556522107</v>
      </c>
      <c r="B6485" s="1" t="s">
        <v>12</v>
      </c>
      <c r="C6485">
        <v>33.950000000000003</v>
      </c>
      <c r="D6485">
        <v>1.02</v>
      </c>
      <c r="E6485">
        <v>0.85</v>
      </c>
    </row>
    <row r="6486" spans="1:5" x14ac:dyDescent="0.3">
      <c r="A6486" s="2">
        <v>1538556522312</v>
      </c>
      <c r="B6486" s="1" t="s">
        <v>28</v>
      </c>
      <c r="C6486">
        <v>33.99</v>
      </c>
      <c r="D6486">
        <v>0.9</v>
      </c>
      <c r="E6486">
        <v>0.86</v>
      </c>
    </row>
    <row r="6487" spans="1:5" x14ac:dyDescent="0.3">
      <c r="A6487" s="2">
        <v>1538556522508</v>
      </c>
      <c r="B6487" s="1" t="s">
        <v>30</v>
      </c>
      <c r="C6487">
        <v>33.93</v>
      </c>
      <c r="D6487">
        <v>0.92</v>
      </c>
      <c r="E6487">
        <v>0.86</v>
      </c>
    </row>
    <row r="6488" spans="1:5" x14ac:dyDescent="0.3">
      <c r="A6488" s="2">
        <v>1538556522709</v>
      </c>
      <c r="B6488" s="1" t="s">
        <v>28</v>
      </c>
      <c r="C6488">
        <v>34.03</v>
      </c>
      <c r="D6488">
        <v>0.86</v>
      </c>
      <c r="E6488">
        <v>0.86</v>
      </c>
    </row>
    <row r="6489" spans="1:5" x14ac:dyDescent="0.3">
      <c r="A6489" s="2">
        <v>1538556522906</v>
      </c>
      <c r="B6489" s="1" t="s">
        <v>31</v>
      </c>
      <c r="C6489">
        <v>34.03</v>
      </c>
      <c r="D6489">
        <v>0.78</v>
      </c>
      <c r="E6489">
        <v>0.87</v>
      </c>
    </row>
    <row r="6490" spans="1:5" x14ac:dyDescent="0.3">
      <c r="A6490" s="2">
        <v>1538556523111</v>
      </c>
      <c r="B6490" s="1" t="s">
        <v>30</v>
      </c>
      <c r="C6490">
        <v>33.99</v>
      </c>
      <c r="D6490">
        <v>0.86</v>
      </c>
      <c r="E6490">
        <v>0.87</v>
      </c>
    </row>
    <row r="6491" spans="1:5" x14ac:dyDescent="0.3">
      <c r="A6491" s="2">
        <v>1538556523307</v>
      </c>
      <c r="B6491" s="1" t="s">
        <v>32</v>
      </c>
      <c r="C6491">
        <v>33.909999999999997</v>
      </c>
      <c r="D6491">
        <v>0.92</v>
      </c>
      <c r="E6491">
        <v>0.87</v>
      </c>
    </row>
    <row r="6492" spans="1:5" x14ac:dyDescent="0.3">
      <c r="A6492" s="2">
        <v>1538556523508</v>
      </c>
      <c r="B6492" s="1" t="s">
        <v>32</v>
      </c>
      <c r="C6492">
        <v>33.93</v>
      </c>
      <c r="D6492">
        <v>0.9</v>
      </c>
      <c r="E6492">
        <v>0.87</v>
      </c>
    </row>
    <row r="6493" spans="1:5" x14ac:dyDescent="0.3">
      <c r="A6493" s="2">
        <v>1538556523704</v>
      </c>
      <c r="B6493" s="1" t="s">
        <v>32</v>
      </c>
      <c r="C6493">
        <v>33.83</v>
      </c>
      <c r="D6493">
        <v>1</v>
      </c>
      <c r="E6493">
        <v>0.87</v>
      </c>
    </row>
    <row r="6494" spans="1:5" x14ac:dyDescent="0.3">
      <c r="A6494" s="2">
        <v>1538556523905</v>
      </c>
      <c r="B6494" s="1" t="s">
        <v>32</v>
      </c>
      <c r="C6494">
        <v>33.909999999999997</v>
      </c>
      <c r="D6494">
        <v>0.92</v>
      </c>
      <c r="E6494">
        <v>0.87</v>
      </c>
    </row>
    <row r="6495" spans="1:5" x14ac:dyDescent="0.3">
      <c r="A6495" s="2">
        <v>1538556524110</v>
      </c>
      <c r="B6495" s="1" t="s">
        <v>33</v>
      </c>
      <c r="C6495">
        <v>33.85</v>
      </c>
      <c r="D6495">
        <v>0.92</v>
      </c>
      <c r="E6495">
        <v>0.88</v>
      </c>
    </row>
    <row r="6496" spans="1:5" x14ac:dyDescent="0.3">
      <c r="A6496" s="2">
        <v>1538556524306</v>
      </c>
      <c r="B6496" s="1" t="s">
        <v>32</v>
      </c>
      <c r="C6496">
        <v>33.950000000000003</v>
      </c>
      <c r="D6496">
        <v>0.88</v>
      </c>
      <c r="E6496">
        <v>0.88</v>
      </c>
    </row>
    <row r="6497" spans="1:5" x14ac:dyDescent="0.3">
      <c r="A6497" s="2">
        <v>1538556524507</v>
      </c>
      <c r="B6497" s="1" t="s">
        <v>32</v>
      </c>
      <c r="C6497">
        <v>33.909999999999997</v>
      </c>
      <c r="D6497">
        <v>0.92</v>
      </c>
      <c r="E6497">
        <v>0.88</v>
      </c>
    </row>
    <row r="6498" spans="1:5" x14ac:dyDescent="0.3">
      <c r="A6498" s="2">
        <v>1538556524704</v>
      </c>
      <c r="B6498" s="1" t="s">
        <v>33</v>
      </c>
      <c r="C6498">
        <v>33.909999999999997</v>
      </c>
      <c r="D6498">
        <v>0.86</v>
      </c>
      <c r="E6498">
        <v>0.88</v>
      </c>
    </row>
    <row r="6499" spans="1:5" x14ac:dyDescent="0.3">
      <c r="A6499" s="2">
        <v>1538556524908</v>
      </c>
      <c r="B6499" s="1" t="s">
        <v>31</v>
      </c>
      <c r="C6499">
        <v>33.99</v>
      </c>
      <c r="D6499">
        <v>0.82</v>
      </c>
      <c r="E6499">
        <v>0.89</v>
      </c>
    </row>
    <row r="6500" spans="1:5" x14ac:dyDescent="0.3">
      <c r="A6500" s="2">
        <v>1538556525105</v>
      </c>
      <c r="B6500" s="1" t="s">
        <v>29</v>
      </c>
      <c r="C6500">
        <v>33.909999999999997</v>
      </c>
      <c r="D6500">
        <v>1</v>
      </c>
      <c r="E6500">
        <v>0.89</v>
      </c>
    </row>
    <row r="6501" spans="1:5" x14ac:dyDescent="0.3">
      <c r="A6501" s="2">
        <v>1538556525306</v>
      </c>
      <c r="B6501" s="1" t="s">
        <v>30</v>
      </c>
      <c r="C6501">
        <v>33.909999999999997</v>
      </c>
      <c r="D6501">
        <v>0.94</v>
      </c>
      <c r="E6501">
        <v>0.89</v>
      </c>
    </row>
    <row r="6502" spans="1:5" x14ac:dyDescent="0.3">
      <c r="A6502" s="2">
        <v>1538556525503</v>
      </c>
      <c r="B6502" s="1" t="s">
        <v>30</v>
      </c>
      <c r="C6502">
        <v>33.869999999999997</v>
      </c>
      <c r="D6502">
        <v>0.98</v>
      </c>
      <c r="E6502">
        <v>0.89</v>
      </c>
    </row>
    <row r="6503" spans="1:5" x14ac:dyDescent="0.3">
      <c r="A6503" s="2">
        <v>1538556525707</v>
      </c>
      <c r="B6503" s="1" t="s">
        <v>30</v>
      </c>
      <c r="C6503">
        <v>33.909999999999997</v>
      </c>
      <c r="D6503">
        <v>0.94</v>
      </c>
      <c r="E6503">
        <v>0.89</v>
      </c>
    </row>
    <row r="6504" spans="1:5" x14ac:dyDescent="0.3">
      <c r="A6504" s="2">
        <v>1538556525908</v>
      </c>
      <c r="B6504" s="1" t="s">
        <v>33</v>
      </c>
      <c r="C6504">
        <v>33.93</v>
      </c>
      <c r="D6504">
        <v>0.84</v>
      </c>
      <c r="E6504">
        <v>0.89</v>
      </c>
    </row>
    <row r="6505" spans="1:5" x14ac:dyDescent="0.3">
      <c r="A6505" s="2">
        <v>1538556526104</v>
      </c>
      <c r="B6505" s="1" t="s">
        <v>31</v>
      </c>
      <c r="C6505">
        <v>33.93</v>
      </c>
      <c r="D6505">
        <v>0.88</v>
      </c>
      <c r="E6505">
        <v>0.89</v>
      </c>
    </row>
    <row r="6506" spans="1:5" x14ac:dyDescent="0.3">
      <c r="A6506" s="2">
        <v>1538556526305</v>
      </c>
      <c r="B6506" s="1" t="s">
        <v>30</v>
      </c>
      <c r="C6506">
        <v>34.01</v>
      </c>
      <c r="D6506">
        <v>0.84</v>
      </c>
      <c r="E6506">
        <v>0.9</v>
      </c>
    </row>
    <row r="6507" spans="1:5" x14ac:dyDescent="0.3">
      <c r="A6507" s="2">
        <v>1538556526502</v>
      </c>
      <c r="B6507" s="1" t="s">
        <v>31</v>
      </c>
      <c r="C6507">
        <v>33.950000000000003</v>
      </c>
      <c r="D6507">
        <v>0.86</v>
      </c>
      <c r="E6507">
        <v>0.9</v>
      </c>
    </row>
    <row r="6508" spans="1:5" x14ac:dyDescent="0.3">
      <c r="A6508" s="2">
        <v>1538556526707</v>
      </c>
      <c r="B6508" s="1" t="s">
        <v>32</v>
      </c>
      <c r="C6508">
        <v>33.93</v>
      </c>
      <c r="D6508">
        <v>0.9</v>
      </c>
      <c r="E6508">
        <v>0.9</v>
      </c>
    </row>
    <row r="6509" spans="1:5" x14ac:dyDescent="0.3">
      <c r="A6509" s="2">
        <v>1538556526904</v>
      </c>
      <c r="B6509" s="1" t="s">
        <v>30</v>
      </c>
      <c r="C6509">
        <v>33.950000000000003</v>
      </c>
      <c r="D6509">
        <v>0.9</v>
      </c>
      <c r="E6509">
        <v>0.9</v>
      </c>
    </row>
    <row r="6510" spans="1:5" x14ac:dyDescent="0.3">
      <c r="A6510" s="2">
        <v>1538556527104</v>
      </c>
      <c r="B6510" s="1" t="s">
        <v>31</v>
      </c>
      <c r="C6510">
        <v>33.83</v>
      </c>
      <c r="D6510">
        <v>0.98</v>
      </c>
      <c r="E6510">
        <v>0.9</v>
      </c>
    </row>
    <row r="6511" spans="1:5" x14ac:dyDescent="0.3">
      <c r="A6511" s="2">
        <v>1538556527301</v>
      </c>
      <c r="B6511" s="1" t="s">
        <v>32</v>
      </c>
      <c r="C6511">
        <v>33.85</v>
      </c>
      <c r="D6511">
        <v>0.98</v>
      </c>
      <c r="E6511">
        <v>0.9</v>
      </c>
    </row>
    <row r="6512" spans="1:5" x14ac:dyDescent="0.3">
      <c r="A6512" s="2">
        <v>1538556527505</v>
      </c>
      <c r="B6512" s="1" t="s">
        <v>32</v>
      </c>
      <c r="C6512">
        <v>33.85</v>
      </c>
      <c r="D6512">
        <v>0.98</v>
      </c>
      <c r="E6512">
        <v>0.9</v>
      </c>
    </row>
    <row r="6513" spans="1:5" x14ac:dyDescent="0.3">
      <c r="A6513" s="2">
        <v>1538556527706</v>
      </c>
      <c r="B6513" s="1" t="s">
        <v>30</v>
      </c>
      <c r="C6513">
        <v>33.99</v>
      </c>
      <c r="D6513">
        <v>0.86</v>
      </c>
      <c r="E6513">
        <v>0.9</v>
      </c>
    </row>
    <row r="6514" spans="1:5" x14ac:dyDescent="0.3">
      <c r="A6514" s="2">
        <v>1538556527903</v>
      </c>
      <c r="B6514" s="1" t="s">
        <v>30</v>
      </c>
      <c r="C6514">
        <v>33.950000000000003</v>
      </c>
      <c r="D6514">
        <v>0.9</v>
      </c>
      <c r="E6514">
        <v>0.9</v>
      </c>
    </row>
    <row r="6515" spans="1:5" x14ac:dyDescent="0.3">
      <c r="A6515" s="2">
        <v>1538556528104</v>
      </c>
      <c r="B6515" s="1" t="s">
        <v>32</v>
      </c>
      <c r="C6515">
        <v>33.99</v>
      </c>
      <c r="D6515">
        <v>0.84</v>
      </c>
      <c r="E6515">
        <v>0.9</v>
      </c>
    </row>
    <row r="6516" spans="1:5" x14ac:dyDescent="0.3">
      <c r="A6516" s="2">
        <v>1538556528304</v>
      </c>
      <c r="B6516" s="1" t="s">
        <v>32</v>
      </c>
      <c r="C6516">
        <v>33.950000000000003</v>
      </c>
      <c r="D6516">
        <v>0.88</v>
      </c>
      <c r="E6516">
        <v>0.9</v>
      </c>
    </row>
    <row r="6517" spans="1:5" x14ac:dyDescent="0.3">
      <c r="A6517" s="2">
        <v>1538556528505</v>
      </c>
      <c r="B6517" s="1" t="s">
        <v>30</v>
      </c>
      <c r="C6517">
        <v>33.909999999999997</v>
      </c>
      <c r="D6517">
        <v>0.94</v>
      </c>
      <c r="E6517">
        <v>0.9</v>
      </c>
    </row>
    <row r="6518" spans="1:5" x14ac:dyDescent="0.3">
      <c r="A6518" s="2">
        <v>1538556528701</v>
      </c>
      <c r="B6518" s="1" t="s">
        <v>28</v>
      </c>
      <c r="C6518">
        <v>33.869999999999997</v>
      </c>
      <c r="D6518">
        <v>1.02</v>
      </c>
      <c r="E6518">
        <v>0.9</v>
      </c>
    </row>
    <row r="6519" spans="1:5" x14ac:dyDescent="0.3">
      <c r="A6519" s="2">
        <v>1538556528902</v>
      </c>
      <c r="B6519" s="1" t="s">
        <v>30</v>
      </c>
      <c r="C6519">
        <v>33.93</v>
      </c>
      <c r="D6519">
        <v>0.92</v>
      </c>
      <c r="E6519">
        <v>0.9</v>
      </c>
    </row>
    <row r="6520" spans="1:5" x14ac:dyDescent="0.3">
      <c r="A6520" s="2">
        <v>1538556529107</v>
      </c>
      <c r="B6520" s="1" t="s">
        <v>28</v>
      </c>
      <c r="C6520">
        <v>33.99</v>
      </c>
      <c r="D6520">
        <v>0.9</v>
      </c>
      <c r="E6520">
        <v>0.9</v>
      </c>
    </row>
    <row r="6521" spans="1:5" x14ac:dyDescent="0.3">
      <c r="A6521" s="2">
        <v>1538556529303</v>
      </c>
      <c r="B6521" s="1" t="s">
        <v>32</v>
      </c>
      <c r="C6521">
        <v>33.99</v>
      </c>
      <c r="D6521">
        <v>0.84</v>
      </c>
      <c r="E6521">
        <v>0.9</v>
      </c>
    </row>
    <row r="6522" spans="1:5" x14ac:dyDescent="0.3">
      <c r="A6522" s="2">
        <v>1538556529504</v>
      </c>
      <c r="B6522" s="1" t="s">
        <v>30</v>
      </c>
      <c r="C6522">
        <v>33.909999999999997</v>
      </c>
      <c r="D6522">
        <v>0.94</v>
      </c>
      <c r="E6522">
        <v>0.9</v>
      </c>
    </row>
    <row r="6523" spans="1:5" x14ac:dyDescent="0.3">
      <c r="A6523" s="2">
        <v>1538556529701</v>
      </c>
      <c r="B6523" s="1" t="s">
        <v>32</v>
      </c>
      <c r="C6523">
        <v>33.99</v>
      </c>
      <c r="D6523">
        <v>0.84</v>
      </c>
      <c r="E6523">
        <v>0.9</v>
      </c>
    </row>
    <row r="6524" spans="1:5" x14ac:dyDescent="0.3">
      <c r="A6524" s="2">
        <v>1538556529906</v>
      </c>
      <c r="B6524" s="1" t="s">
        <v>28</v>
      </c>
      <c r="C6524">
        <v>33.99</v>
      </c>
      <c r="D6524">
        <v>0.9</v>
      </c>
      <c r="E6524">
        <v>0.9</v>
      </c>
    </row>
    <row r="6525" spans="1:5" x14ac:dyDescent="0.3">
      <c r="A6525" s="2">
        <v>1538556530102</v>
      </c>
      <c r="B6525" s="1" t="s">
        <v>30</v>
      </c>
      <c r="C6525">
        <v>33.950000000000003</v>
      </c>
      <c r="D6525">
        <v>0.9</v>
      </c>
      <c r="E6525">
        <v>0.9</v>
      </c>
    </row>
    <row r="6526" spans="1:5" x14ac:dyDescent="0.3">
      <c r="A6526" s="2">
        <v>1538556530303</v>
      </c>
      <c r="B6526" s="1" t="s">
        <v>32</v>
      </c>
      <c r="C6526">
        <v>33.950000000000003</v>
      </c>
      <c r="D6526">
        <v>0.88</v>
      </c>
      <c r="E6526">
        <v>0.91</v>
      </c>
    </row>
    <row r="6527" spans="1:5" x14ac:dyDescent="0.3">
      <c r="A6527" s="2">
        <v>1538556530501</v>
      </c>
      <c r="B6527" s="1" t="s">
        <v>32</v>
      </c>
      <c r="C6527">
        <v>33.99</v>
      </c>
      <c r="D6527">
        <v>0.84</v>
      </c>
      <c r="E6527">
        <v>0.91</v>
      </c>
    </row>
    <row r="6528" spans="1:5" x14ac:dyDescent="0.3">
      <c r="A6528" s="2">
        <v>1538556530700</v>
      </c>
      <c r="B6528" s="1" t="s">
        <v>30</v>
      </c>
      <c r="C6528">
        <v>33.909999999999997</v>
      </c>
      <c r="D6528">
        <v>0.94</v>
      </c>
      <c r="E6528">
        <v>0.91</v>
      </c>
    </row>
    <row r="6529" spans="1:5" x14ac:dyDescent="0.3">
      <c r="A6529" s="2">
        <v>1538556530905</v>
      </c>
      <c r="B6529" s="1" t="s">
        <v>31</v>
      </c>
      <c r="C6529">
        <v>33.93</v>
      </c>
      <c r="D6529">
        <v>0.88</v>
      </c>
      <c r="E6529">
        <v>0.91</v>
      </c>
    </row>
    <row r="6530" spans="1:5" x14ac:dyDescent="0.3">
      <c r="A6530" s="2">
        <v>1538556531102</v>
      </c>
      <c r="B6530" s="1" t="s">
        <v>30</v>
      </c>
      <c r="C6530">
        <v>33.93</v>
      </c>
      <c r="D6530">
        <v>0.92</v>
      </c>
      <c r="E6530">
        <v>0.91</v>
      </c>
    </row>
    <row r="6531" spans="1:5" x14ac:dyDescent="0.3">
      <c r="A6531" s="2">
        <v>1538556531302</v>
      </c>
      <c r="B6531" s="1" t="s">
        <v>30</v>
      </c>
      <c r="C6531">
        <v>33.93</v>
      </c>
      <c r="D6531">
        <v>0.92</v>
      </c>
      <c r="E6531">
        <v>0.91</v>
      </c>
    </row>
    <row r="6532" spans="1:5" x14ac:dyDescent="0.3">
      <c r="A6532" s="2">
        <v>1538556531499</v>
      </c>
      <c r="B6532" s="1" t="s">
        <v>30</v>
      </c>
      <c r="C6532">
        <v>33.950000000000003</v>
      </c>
      <c r="D6532">
        <v>0.9</v>
      </c>
      <c r="E6532">
        <v>0.91</v>
      </c>
    </row>
    <row r="6533" spans="1:5" x14ac:dyDescent="0.3">
      <c r="A6533" s="2">
        <v>1538556531704</v>
      </c>
      <c r="B6533" s="1" t="s">
        <v>28</v>
      </c>
      <c r="C6533">
        <v>33.869999999999997</v>
      </c>
      <c r="D6533">
        <v>1.02</v>
      </c>
      <c r="E6533">
        <v>0.91</v>
      </c>
    </row>
    <row r="6534" spans="1:5" x14ac:dyDescent="0.3">
      <c r="A6534" s="2">
        <v>1538556531900</v>
      </c>
      <c r="B6534" s="1" t="s">
        <v>29</v>
      </c>
      <c r="C6534">
        <v>33.950000000000003</v>
      </c>
      <c r="D6534">
        <v>0.96</v>
      </c>
      <c r="E6534">
        <v>0.91</v>
      </c>
    </row>
    <row r="6535" spans="1:5" x14ac:dyDescent="0.3">
      <c r="A6535" s="2">
        <v>1538556532101</v>
      </c>
      <c r="B6535" s="1" t="s">
        <v>29</v>
      </c>
      <c r="C6535">
        <v>33.950000000000003</v>
      </c>
      <c r="D6535">
        <v>0.96</v>
      </c>
      <c r="E6535">
        <v>0.91</v>
      </c>
    </row>
    <row r="6536" spans="1:5" x14ac:dyDescent="0.3">
      <c r="A6536" s="2">
        <v>1538556532297</v>
      </c>
      <c r="B6536" s="1" t="s">
        <v>29</v>
      </c>
      <c r="C6536">
        <v>33.950000000000003</v>
      </c>
      <c r="D6536">
        <v>0.96</v>
      </c>
      <c r="E6536">
        <v>0.91</v>
      </c>
    </row>
    <row r="6537" spans="1:5" x14ac:dyDescent="0.3">
      <c r="A6537" s="2">
        <v>1538556532498</v>
      </c>
      <c r="B6537" s="1" t="s">
        <v>29</v>
      </c>
      <c r="C6537">
        <v>33.950000000000003</v>
      </c>
      <c r="D6537">
        <v>0.96</v>
      </c>
      <c r="E6537">
        <v>0.91</v>
      </c>
    </row>
    <row r="6538" spans="1:5" x14ac:dyDescent="0.3">
      <c r="A6538" s="2">
        <v>1538556532703</v>
      </c>
      <c r="B6538" s="1" t="s">
        <v>30</v>
      </c>
      <c r="C6538">
        <v>33.93</v>
      </c>
      <c r="D6538">
        <v>0.92</v>
      </c>
      <c r="E6538">
        <v>0.91</v>
      </c>
    </row>
    <row r="6539" spans="1:5" x14ac:dyDescent="0.3">
      <c r="A6539" s="2">
        <v>1538556532903</v>
      </c>
      <c r="B6539" s="1" t="s">
        <v>28</v>
      </c>
      <c r="C6539">
        <v>33.99</v>
      </c>
      <c r="D6539">
        <v>0.9</v>
      </c>
      <c r="E6539">
        <v>0.91</v>
      </c>
    </row>
    <row r="6540" spans="1:5" x14ac:dyDescent="0.3">
      <c r="A6540" s="2">
        <v>1538556533100</v>
      </c>
      <c r="B6540" s="1" t="s">
        <v>29</v>
      </c>
      <c r="C6540">
        <v>33.909999999999997</v>
      </c>
      <c r="D6540">
        <v>1</v>
      </c>
      <c r="E6540">
        <v>0.91</v>
      </c>
    </row>
    <row r="6541" spans="1:5" x14ac:dyDescent="0.3">
      <c r="A6541" s="2">
        <v>1538556533297</v>
      </c>
      <c r="B6541" s="1" t="s">
        <v>30</v>
      </c>
      <c r="C6541">
        <v>33.909999999999997</v>
      </c>
      <c r="D6541">
        <v>0.94</v>
      </c>
      <c r="E6541">
        <v>0.91</v>
      </c>
    </row>
    <row r="6542" spans="1:5" x14ac:dyDescent="0.3">
      <c r="A6542" s="2">
        <v>1538556533502</v>
      </c>
      <c r="B6542" s="1" t="s">
        <v>28</v>
      </c>
      <c r="C6542">
        <v>33.79</v>
      </c>
      <c r="D6542">
        <v>1.1000000000000001</v>
      </c>
      <c r="E6542">
        <v>0.91</v>
      </c>
    </row>
    <row r="6543" spans="1:5" x14ac:dyDescent="0.3">
      <c r="A6543" s="2">
        <v>1538556533698</v>
      </c>
      <c r="B6543" s="1" t="s">
        <v>28</v>
      </c>
      <c r="C6543">
        <v>33.869999999999997</v>
      </c>
      <c r="D6543">
        <v>1.02</v>
      </c>
      <c r="E6543">
        <v>0.91</v>
      </c>
    </row>
    <row r="6544" spans="1:5" x14ac:dyDescent="0.3">
      <c r="A6544" s="2">
        <v>1538556533900</v>
      </c>
      <c r="B6544" s="1" t="s">
        <v>30</v>
      </c>
      <c r="C6544">
        <v>33.93</v>
      </c>
      <c r="D6544">
        <v>0.92</v>
      </c>
      <c r="E6544">
        <v>0.92</v>
      </c>
    </row>
    <row r="6545" spans="1:5" x14ac:dyDescent="0.3">
      <c r="A6545" s="2">
        <v>1538556534100</v>
      </c>
      <c r="B6545" s="1" t="s">
        <v>28</v>
      </c>
      <c r="C6545">
        <v>33.93</v>
      </c>
      <c r="D6545">
        <v>0.96</v>
      </c>
      <c r="E6545">
        <v>0.92</v>
      </c>
    </row>
    <row r="6546" spans="1:5" x14ac:dyDescent="0.3">
      <c r="A6546" s="2">
        <v>1538556534300</v>
      </c>
      <c r="B6546" s="1" t="s">
        <v>28</v>
      </c>
      <c r="C6546">
        <v>33.99</v>
      </c>
      <c r="D6546">
        <v>0.9</v>
      </c>
      <c r="E6546">
        <v>0.92</v>
      </c>
    </row>
    <row r="6547" spans="1:5" x14ac:dyDescent="0.3">
      <c r="A6547" s="2">
        <v>1538556534501</v>
      </c>
      <c r="B6547" s="1" t="s">
        <v>27</v>
      </c>
      <c r="C6547">
        <v>33.950000000000003</v>
      </c>
      <c r="D6547">
        <v>0.98</v>
      </c>
      <c r="E6547">
        <v>0.92</v>
      </c>
    </row>
    <row r="6548" spans="1:5" x14ac:dyDescent="0.3">
      <c r="A6548" s="2">
        <v>1538556534698</v>
      </c>
      <c r="B6548" s="1" t="s">
        <v>28</v>
      </c>
      <c r="C6548">
        <v>33.93</v>
      </c>
      <c r="D6548">
        <v>0.96</v>
      </c>
      <c r="E6548">
        <v>0.92</v>
      </c>
    </row>
    <row r="6549" spans="1:5" x14ac:dyDescent="0.3">
      <c r="A6549" s="2">
        <v>1538556534900</v>
      </c>
      <c r="B6549" s="1" t="s">
        <v>28</v>
      </c>
      <c r="C6549">
        <v>33.83</v>
      </c>
      <c r="D6549">
        <v>1.06</v>
      </c>
      <c r="E6549">
        <v>0.92</v>
      </c>
    </row>
    <row r="6550" spans="1:5" x14ac:dyDescent="0.3">
      <c r="A6550" s="2">
        <v>1538556535095</v>
      </c>
      <c r="B6550" s="1" t="s">
        <v>28</v>
      </c>
      <c r="C6550">
        <v>33.909999999999997</v>
      </c>
      <c r="D6550">
        <v>0.98</v>
      </c>
      <c r="E6550">
        <v>0.93</v>
      </c>
    </row>
    <row r="6551" spans="1:5" x14ac:dyDescent="0.3">
      <c r="A6551" s="2">
        <v>1538556535300</v>
      </c>
      <c r="B6551" s="1" t="s">
        <v>28</v>
      </c>
      <c r="C6551">
        <v>33.909999999999997</v>
      </c>
      <c r="D6551">
        <v>0.98</v>
      </c>
      <c r="E6551">
        <v>0.93</v>
      </c>
    </row>
    <row r="6552" spans="1:5" x14ac:dyDescent="0.3">
      <c r="A6552" s="2">
        <v>1538556535501</v>
      </c>
      <c r="B6552" s="1" t="s">
        <v>28</v>
      </c>
      <c r="C6552">
        <v>33.909999999999997</v>
      </c>
      <c r="D6552">
        <v>0.98</v>
      </c>
      <c r="E6552">
        <v>0.93</v>
      </c>
    </row>
    <row r="6553" spans="1:5" x14ac:dyDescent="0.3">
      <c r="A6553" s="2">
        <v>1538556535697</v>
      </c>
      <c r="B6553" s="1" t="s">
        <v>29</v>
      </c>
      <c r="C6553">
        <v>33.909999999999997</v>
      </c>
      <c r="D6553">
        <v>1</v>
      </c>
      <c r="E6553">
        <v>0.93</v>
      </c>
    </row>
    <row r="6554" spans="1:5" x14ac:dyDescent="0.3">
      <c r="A6554" s="2">
        <v>1538556535898</v>
      </c>
      <c r="B6554" s="1" t="s">
        <v>28</v>
      </c>
      <c r="C6554">
        <v>33.93</v>
      </c>
      <c r="D6554">
        <v>0.96</v>
      </c>
      <c r="E6554">
        <v>0.93</v>
      </c>
    </row>
    <row r="6555" spans="1:5" x14ac:dyDescent="0.3">
      <c r="A6555" s="2">
        <v>1538556536094</v>
      </c>
      <c r="B6555" s="1" t="s">
        <v>27</v>
      </c>
      <c r="C6555">
        <v>33.93</v>
      </c>
      <c r="D6555">
        <v>1</v>
      </c>
      <c r="E6555">
        <v>0.93</v>
      </c>
    </row>
    <row r="6556" spans="1:5" x14ac:dyDescent="0.3">
      <c r="A6556" s="2">
        <v>1538556536300</v>
      </c>
      <c r="B6556" s="1" t="s">
        <v>28</v>
      </c>
      <c r="C6556">
        <v>33.909999999999997</v>
      </c>
      <c r="D6556">
        <v>0.98</v>
      </c>
      <c r="E6556">
        <v>0.94</v>
      </c>
    </row>
    <row r="6557" spans="1:5" x14ac:dyDescent="0.3">
      <c r="A6557" s="2">
        <v>1538556536496</v>
      </c>
      <c r="B6557" s="1" t="s">
        <v>28</v>
      </c>
      <c r="C6557">
        <v>33.99</v>
      </c>
      <c r="D6557">
        <v>0.9</v>
      </c>
      <c r="E6557">
        <v>0.94</v>
      </c>
    </row>
    <row r="6558" spans="1:5" x14ac:dyDescent="0.3">
      <c r="A6558" s="2">
        <v>1538556536696</v>
      </c>
      <c r="B6558" s="1" t="s">
        <v>30</v>
      </c>
      <c r="C6558">
        <v>33.909999999999997</v>
      </c>
      <c r="D6558">
        <v>0.94</v>
      </c>
      <c r="E6558">
        <v>0.94</v>
      </c>
    </row>
    <row r="6559" spans="1:5" x14ac:dyDescent="0.3">
      <c r="A6559" s="2">
        <v>1538556536893</v>
      </c>
      <c r="B6559" s="1" t="s">
        <v>29</v>
      </c>
      <c r="C6559">
        <v>33.99</v>
      </c>
      <c r="D6559">
        <v>0.92</v>
      </c>
      <c r="E6559">
        <v>0.94</v>
      </c>
    </row>
    <row r="6560" spans="1:5" x14ac:dyDescent="0.3">
      <c r="A6560" s="2">
        <v>1538556537098</v>
      </c>
      <c r="B6560" s="1" t="s">
        <v>28</v>
      </c>
      <c r="C6560">
        <v>33.99</v>
      </c>
      <c r="D6560">
        <v>0.9</v>
      </c>
      <c r="E6560">
        <v>0.94</v>
      </c>
    </row>
    <row r="6561" spans="1:5" x14ac:dyDescent="0.3">
      <c r="A6561" s="2">
        <v>1538556537299</v>
      </c>
      <c r="B6561" s="1" t="s">
        <v>28</v>
      </c>
      <c r="C6561">
        <v>33.99</v>
      </c>
      <c r="D6561">
        <v>0.9</v>
      </c>
      <c r="E6561">
        <v>0.95</v>
      </c>
    </row>
    <row r="6562" spans="1:5" x14ac:dyDescent="0.3">
      <c r="A6562" s="2">
        <v>1538556537495</v>
      </c>
      <c r="B6562" s="1" t="s">
        <v>29</v>
      </c>
      <c r="C6562">
        <v>33.99</v>
      </c>
      <c r="D6562">
        <v>0.92</v>
      </c>
      <c r="E6562">
        <v>0.95</v>
      </c>
    </row>
    <row r="6563" spans="1:5" x14ac:dyDescent="0.3">
      <c r="A6563" s="2">
        <v>1538556537696</v>
      </c>
      <c r="B6563" s="1" t="s">
        <v>29</v>
      </c>
      <c r="C6563">
        <v>33.93</v>
      </c>
      <c r="D6563">
        <v>0.98</v>
      </c>
      <c r="E6563">
        <v>0.95</v>
      </c>
    </row>
    <row r="6564" spans="1:5" x14ac:dyDescent="0.3">
      <c r="A6564" s="2">
        <v>1538556537896</v>
      </c>
      <c r="B6564" s="1" t="s">
        <v>29</v>
      </c>
      <c r="C6564">
        <v>33.99</v>
      </c>
      <c r="D6564">
        <v>0.92</v>
      </c>
      <c r="E6564">
        <v>0.95</v>
      </c>
    </row>
    <row r="6565" spans="1:5" x14ac:dyDescent="0.3">
      <c r="A6565" s="2">
        <v>1538556538097</v>
      </c>
      <c r="B6565" s="1" t="s">
        <v>29</v>
      </c>
      <c r="C6565">
        <v>33.950000000000003</v>
      </c>
      <c r="D6565">
        <v>0.96</v>
      </c>
      <c r="E6565">
        <v>0.95</v>
      </c>
    </row>
    <row r="6566" spans="1:5" x14ac:dyDescent="0.3">
      <c r="A6566" s="2">
        <v>1538556538294</v>
      </c>
      <c r="B6566" s="1" t="s">
        <v>30</v>
      </c>
      <c r="C6566">
        <v>33.950000000000003</v>
      </c>
      <c r="D6566">
        <v>0.9</v>
      </c>
      <c r="E6566">
        <v>0.95</v>
      </c>
    </row>
    <row r="6567" spans="1:5" x14ac:dyDescent="0.3">
      <c r="A6567" s="2">
        <v>1538556538495</v>
      </c>
      <c r="B6567" s="1" t="s">
        <v>27</v>
      </c>
      <c r="C6567">
        <v>33.950000000000003</v>
      </c>
      <c r="D6567">
        <v>0.98</v>
      </c>
      <c r="E6567">
        <v>0.95</v>
      </c>
    </row>
    <row r="6568" spans="1:5" x14ac:dyDescent="0.3">
      <c r="A6568" s="2">
        <v>1538556538699</v>
      </c>
      <c r="B6568" s="1" t="s">
        <v>28</v>
      </c>
      <c r="C6568">
        <v>33.869999999999997</v>
      </c>
      <c r="D6568">
        <v>1.02</v>
      </c>
      <c r="E6568">
        <v>0.95</v>
      </c>
    </row>
    <row r="6569" spans="1:5" x14ac:dyDescent="0.3">
      <c r="A6569" s="2">
        <v>1538556538896</v>
      </c>
      <c r="B6569" s="1" t="s">
        <v>29</v>
      </c>
      <c r="C6569">
        <v>33.93</v>
      </c>
      <c r="D6569">
        <v>0.98</v>
      </c>
      <c r="E6569">
        <v>0.95</v>
      </c>
    </row>
    <row r="6570" spans="1:5" x14ac:dyDescent="0.3">
      <c r="A6570" s="2">
        <v>1538556539097</v>
      </c>
      <c r="B6570" s="1" t="s">
        <v>30</v>
      </c>
      <c r="C6570">
        <v>33.93</v>
      </c>
      <c r="D6570">
        <v>0.92</v>
      </c>
      <c r="E6570">
        <v>0.95</v>
      </c>
    </row>
    <row r="6571" spans="1:5" x14ac:dyDescent="0.3">
      <c r="A6571" s="2">
        <v>1538556539293</v>
      </c>
      <c r="B6571" s="1" t="s">
        <v>28</v>
      </c>
      <c r="C6571">
        <v>33.869999999999997</v>
      </c>
      <c r="D6571">
        <v>1.02</v>
      </c>
      <c r="E6571">
        <v>0.95</v>
      </c>
    </row>
    <row r="6572" spans="1:5" x14ac:dyDescent="0.3">
      <c r="A6572" s="2">
        <v>1538556539494</v>
      </c>
      <c r="B6572" s="1" t="s">
        <v>28</v>
      </c>
      <c r="C6572">
        <v>33.950000000000003</v>
      </c>
      <c r="D6572">
        <v>0.94</v>
      </c>
      <c r="E6572">
        <v>0.95</v>
      </c>
    </row>
    <row r="6573" spans="1:5" x14ac:dyDescent="0.3">
      <c r="A6573" s="2">
        <v>1538556539694</v>
      </c>
      <c r="B6573" s="1" t="s">
        <v>30</v>
      </c>
      <c r="C6573">
        <v>33.99</v>
      </c>
      <c r="D6573">
        <v>0.86</v>
      </c>
      <c r="E6573">
        <v>0.95</v>
      </c>
    </row>
    <row r="6574" spans="1:5" x14ac:dyDescent="0.3">
      <c r="A6574" s="2">
        <v>1538556539895</v>
      </c>
      <c r="B6574" s="1" t="s">
        <v>28</v>
      </c>
      <c r="C6574">
        <v>33.950000000000003</v>
      </c>
      <c r="D6574">
        <v>0.94</v>
      </c>
      <c r="E6574">
        <v>0.95</v>
      </c>
    </row>
    <row r="6575" spans="1:5" x14ac:dyDescent="0.3">
      <c r="A6575" s="2">
        <v>1538556540092</v>
      </c>
      <c r="B6575" s="1" t="s">
        <v>28</v>
      </c>
      <c r="C6575">
        <v>33.99</v>
      </c>
      <c r="D6575">
        <v>0.9</v>
      </c>
      <c r="E6575">
        <v>0.95</v>
      </c>
    </row>
    <row r="6576" spans="1:5" x14ac:dyDescent="0.3">
      <c r="A6576" s="2">
        <v>1538556540292</v>
      </c>
      <c r="B6576" s="1" t="s">
        <v>27</v>
      </c>
      <c r="C6576">
        <v>33.99</v>
      </c>
      <c r="D6576">
        <v>0.94</v>
      </c>
      <c r="E6576">
        <v>0.95</v>
      </c>
    </row>
    <row r="6577" spans="1:5" x14ac:dyDescent="0.3">
      <c r="A6577" s="2">
        <v>1538556540497</v>
      </c>
      <c r="B6577" s="1" t="s">
        <v>27</v>
      </c>
      <c r="C6577">
        <v>33.99</v>
      </c>
      <c r="D6577">
        <v>0.94</v>
      </c>
      <c r="E6577">
        <v>0.95</v>
      </c>
    </row>
    <row r="6578" spans="1:5" x14ac:dyDescent="0.3">
      <c r="A6578" s="2">
        <v>1538556540694</v>
      </c>
      <c r="B6578" s="1" t="s">
        <v>28</v>
      </c>
      <c r="C6578">
        <v>33.93</v>
      </c>
      <c r="D6578">
        <v>0.96</v>
      </c>
      <c r="E6578">
        <v>0.95</v>
      </c>
    </row>
    <row r="6579" spans="1:5" x14ac:dyDescent="0.3">
      <c r="A6579" s="2">
        <v>1538556540894</v>
      </c>
      <c r="B6579" s="1" t="s">
        <v>29</v>
      </c>
      <c r="C6579">
        <v>33.93</v>
      </c>
      <c r="D6579">
        <v>0.98</v>
      </c>
      <c r="E6579">
        <v>0.95</v>
      </c>
    </row>
    <row r="6580" spans="1:5" x14ac:dyDescent="0.3">
      <c r="A6580" s="2">
        <v>1538556541092</v>
      </c>
      <c r="B6580" s="1" t="s">
        <v>29</v>
      </c>
      <c r="C6580">
        <v>33.869999999999997</v>
      </c>
      <c r="D6580">
        <v>1.04</v>
      </c>
      <c r="E6580">
        <v>0.95</v>
      </c>
    </row>
    <row r="6581" spans="1:5" x14ac:dyDescent="0.3">
      <c r="A6581" s="2">
        <v>1538556541292</v>
      </c>
      <c r="B6581" s="1" t="s">
        <v>29</v>
      </c>
      <c r="C6581">
        <v>33.869999999999997</v>
      </c>
      <c r="D6581">
        <v>1.04</v>
      </c>
      <c r="E6581">
        <v>0.95</v>
      </c>
    </row>
    <row r="6582" spans="1:5" x14ac:dyDescent="0.3">
      <c r="A6582" s="2">
        <v>1538556541489</v>
      </c>
      <c r="B6582" s="1" t="s">
        <v>29</v>
      </c>
      <c r="C6582">
        <v>33.950000000000003</v>
      </c>
      <c r="D6582">
        <v>0.96</v>
      </c>
      <c r="E6582">
        <v>0.95</v>
      </c>
    </row>
    <row r="6583" spans="1:5" x14ac:dyDescent="0.3">
      <c r="A6583" s="2">
        <v>1538556541693</v>
      </c>
      <c r="B6583" s="1" t="s">
        <v>32</v>
      </c>
      <c r="C6583">
        <v>33.909999999999997</v>
      </c>
      <c r="D6583">
        <v>0.92</v>
      </c>
      <c r="E6583">
        <v>0.95</v>
      </c>
    </row>
    <row r="6584" spans="1:5" x14ac:dyDescent="0.3">
      <c r="A6584" s="2">
        <v>1538556541894</v>
      </c>
      <c r="B6584" s="1" t="s">
        <v>30</v>
      </c>
      <c r="C6584">
        <v>33.85</v>
      </c>
      <c r="D6584">
        <v>1</v>
      </c>
      <c r="E6584">
        <v>0.95</v>
      </c>
    </row>
    <row r="6585" spans="1:5" x14ac:dyDescent="0.3">
      <c r="A6585" s="2">
        <v>1538556542091</v>
      </c>
      <c r="B6585" s="1" t="s">
        <v>30</v>
      </c>
      <c r="C6585">
        <v>33.869999999999997</v>
      </c>
      <c r="D6585">
        <v>0.98</v>
      </c>
      <c r="E6585">
        <v>0.95</v>
      </c>
    </row>
    <row r="6586" spans="1:5" x14ac:dyDescent="0.3">
      <c r="A6586" s="2">
        <v>1538556542295</v>
      </c>
      <c r="B6586" s="1" t="s">
        <v>32</v>
      </c>
      <c r="C6586">
        <v>33.770000000000003</v>
      </c>
      <c r="D6586">
        <v>1.06</v>
      </c>
      <c r="E6586">
        <v>0.95</v>
      </c>
    </row>
    <row r="6587" spans="1:5" x14ac:dyDescent="0.3">
      <c r="A6587" s="2">
        <v>1538556542492</v>
      </c>
      <c r="B6587" s="1" t="s">
        <v>28</v>
      </c>
      <c r="C6587">
        <v>33.83</v>
      </c>
      <c r="D6587">
        <v>1.06</v>
      </c>
      <c r="E6587">
        <v>0.95</v>
      </c>
    </row>
    <row r="6588" spans="1:5" x14ac:dyDescent="0.3">
      <c r="A6588" s="2">
        <v>1538556542694</v>
      </c>
      <c r="B6588" s="1" t="s">
        <v>29</v>
      </c>
      <c r="C6588">
        <v>33.85</v>
      </c>
      <c r="D6588">
        <v>1.06</v>
      </c>
      <c r="E6588">
        <v>0.95</v>
      </c>
    </row>
    <row r="6589" spans="1:5" x14ac:dyDescent="0.3">
      <c r="A6589" s="2">
        <v>1538556542889</v>
      </c>
      <c r="B6589" s="1" t="s">
        <v>30</v>
      </c>
      <c r="C6589">
        <v>33.85</v>
      </c>
      <c r="D6589">
        <v>1</v>
      </c>
      <c r="E6589">
        <v>0.95</v>
      </c>
    </row>
    <row r="6590" spans="1:5" x14ac:dyDescent="0.3">
      <c r="A6590" s="2">
        <v>1538556543090</v>
      </c>
      <c r="B6590" s="1" t="s">
        <v>29</v>
      </c>
      <c r="C6590">
        <v>33.93</v>
      </c>
      <c r="D6590">
        <v>0.98</v>
      </c>
      <c r="E6590">
        <v>0.95</v>
      </c>
    </row>
    <row r="6591" spans="1:5" x14ac:dyDescent="0.3">
      <c r="A6591" s="2">
        <v>1538556543295</v>
      </c>
      <c r="B6591" s="1" t="s">
        <v>28</v>
      </c>
      <c r="C6591">
        <v>33.93</v>
      </c>
      <c r="D6591">
        <v>0.96</v>
      </c>
      <c r="E6591">
        <v>0.96</v>
      </c>
    </row>
    <row r="6592" spans="1:5" x14ac:dyDescent="0.3">
      <c r="A6592" s="2">
        <v>1538556543491</v>
      </c>
      <c r="B6592" s="1" t="s">
        <v>30</v>
      </c>
      <c r="C6592">
        <v>33.909999999999997</v>
      </c>
      <c r="D6592">
        <v>0.94</v>
      </c>
      <c r="E6592">
        <v>0.95</v>
      </c>
    </row>
    <row r="6593" spans="1:5" x14ac:dyDescent="0.3">
      <c r="A6593" s="2">
        <v>1538556543692</v>
      </c>
      <c r="B6593" s="1" t="s">
        <v>28</v>
      </c>
      <c r="C6593">
        <v>33.950000000000003</v>
      </c>
      <c r="D6593">
        <v>0.94</v>
      </c>
      <c r="E6593">
        <v>0.96</v>
      </c>
    </row>
    <row r="6594" spans="1:5" x14ac:dyDescent="0.3">
      <c r="A6594" s="2">
        <v>1538556543889</v>
      </c>
      <c r="B6594" s="1" t="s">
        <v>29</v>
      </c>
      <c r="C6594">
        <v>33.950000000000003</v>
      </c>
      <c r="D6594">
        <v>0.96</v>
      </c>
      <c r="E6594">
        <v>0.96</v>
      </c>
    </row>
    <row r="6595" spans="1:5" x14ac:dyDescent="0.3">
      <c r="A6595" s="2">
        <v>1538556544094</v>
      </c>
      <c r="B6595" s="1" t="s">
        <v>28</v>
      </c>
      <c r="C6595">
        <v>33.909999999999997</v>
      </c>
      <c r="D6595">
        <v>0.98</v>
      </c>
      <c r="E6595">
        <v>0.96</v>
      </c>
    </row>
    <row r="6596" spans="1:5" x14ac:dyDescent="0.3">
      <c r="A6596" s="2">
        <v>1538556544290</v>
      </c>
      <c r="B6596" s="1" t="s">
        <v>32</v>
      </c>
      <c r="C6596">
        <v>33.869999999999997</v>
      </c>
      <c r="D6596">
        <v>0.96</v>
      </c>
      <c r="E6596">
        <v>0.96</v>
      </c>
    </row>
    <row r="6597" spans="1:5" x14ac:dyDescent="0.3">
      <c r="A6597" s="2">
        <v>1538556544491</v>
      </c>
      <c r="B6597" s="1" t="s">
        <v>32</v>
      </c>
      <c r="C6597">
        <v>33.950000000000003</v>
      </c>
      <c r="D6597">
        <v>0.88</v>
      </c>
      <c r="E6597">
        <v>0.96</v>
      </c>
    </row>
    <row r="6598" spans="1:5" x14ac:dyDescent="0.3">
      <c r="A6598" s="2">
        <v>1538556544692</v>
      </c>
      <c r="B6598" s="1" t="s">
        <v>31</v>
      </c>
      <c r="C6598">
        <v>33.85</v>
      </c>
      <c r="D6598">
        <v>0.96</v>
      </c>
      <c r="E6598">
        <v>0.96</v>
      </c>
    </row>
    <row r="6599" spans="1:5" x14ac:dyDescent="0.3">
      <c r="A6599" s="2">
        <v>1538556544888</v>
      </c>
      <c r="B6599" s="1" t="s">
        <v>32</v>
      </c>
      <c r="C6599">
        <v>33.99</v>
      </c>
      <c r="D6599">
        <v>0.84</v>
      </c>
      <c r="E6599">
        <v>0.96</v>
      </c>
    </row>
    <row r="6600" spans="1:5" x14ac:dyDescent="0.3">
      <c r="A6600" s="2">
        <v>1538556545093</v>
      </c>
      <c r="B6600" s="1" t="s">
        <v>28</v>
      </c>
      <c r="C6600">
        <v>33.950000000000003</v>
      </c>
      <c r="D6600">
        <v>0.94</v>
      </c>
      <c r="E6600">
        <v>0.96</v>
      </c>
    </row>
    <row r="6601" spans="1:5" x14ac:dyDescent="0.3">
      <c r="A6601" s="2">
        <v>1538556545289</v>
      </c>
      <c r="B6601" s="1" t="s">
        <v>30</v>
      </c>
      <c r="C6601">
        <v>33.93</v>
      </c>
      <c r="D6601">
        <v>0.92</v>
      </c>
      <c r="E6601">
        <v>0.96</v>
      </c>
    </row>
    <row r="6602" spans="1:5" x14ac:dyDescent="0.3">
      <c r="A6602" s="2">
        <v>1538556545490</v>
      </c>
      <c r="B6602" s="1" t="s">
        <v>30</v>
      </c>
      <c r="C6602">
        <v>33.99</v>
      </c>
      <c r="D6602">
        <v>0.86</v>
      </c>
      <c r="E6602">
        <v>0.95</v>
      </c>
    </row>
    <row r="6603" spans="1:5" x14ac:dyDescent="0.3">
      <c r="A6603" s="2">
        <v>1538556545687</v>
      </c>
      <c r="B6603" s="1" t="s">
        <v>29</v>
      </c>
      <c r="C6603">
        <v>34.03</v>
      </c>
      <c r="D6603">
        <v>0.88</v>
      </c>
      <c r="E6603">
        <v>0.95</v>
      </c>
    </row>
    <row r="6604" spans="1:5" x14ac:dyDescent="0.3">
      <c r="A6604" s="2">
        <v>1538556545891</v>
      </c>
      <c r="B6604" s="1" t="s">
        <v>29</v>
      </c>
      <c r="C6604">
        <v>34.01</v>
      </c>
      <c r="D6604">
        <v>0.9</v>
      </c>
      <c r="E6604">
        <v>0.95</v>
      </c>
    </row>
    <row r="6605" spans="1:5" x14ac:dyDescent="0.3">
      <c r="A6605" s="2">
        <v>1538556546092</v>
      </c>
      <c r="B6605" s="1" t="s">
        <v>29</v>
      </c>
      <c r="C6605">
        <v>33.950000000000003</v>
      </c>
      <c r="D6605">
        <v>0.96</v>
      </c>
      <c r="E6605">
        <v>0.95</v>
      </c>
    </row>
    <row r="6606" spans="1:5" x14ac:dyDescent="0.3">
      <c r="A6606" s="2">
        <v>1538556546289</v>
      </c>
      <c r="B6606" s="1" t="s">
        <v>29</v>
      </c>
      <c r="C6606">
        <v>33.99</v>
      </c>
      <c r="D6606">
        <v>0.92</v>
      </c>
      <c r="E6606">
        <v>0.95</v>
      </c>
    </row>
    <row r="6607" spans="1:5" x14ac:dyDescent="0.3">
      <c r="A6607" s="2">
        <v>1538556546489</v>
      </c>
      <c r="B6607" s="1" t="s">
        <v>28</v>
      </c>
      <c r="C6607">
        <v>33.950000000000003</v>
      </c>
      <c r="D6607">
        <v>0.94</v>
      </c>
      <c r="E6607">
        <v>0.95</v>
      </c>
    </row>
    <row r="6608" spans="1:5" x14ac:dyDescent="0.3">
      <c r="A6608" s="2">
        <v>1538556546687</v>
      </c>
      <c r="B6608" s="1" t="s">
        <v>29</v>
      </c>
      <c r="C6608">
        <v>33.950000000000003</v>
      </c>
      <c r="D6608">
        <v>0.96</v>
      </c>
      <c r="E6608">
        <v>0.95</v>
      </c>
    </row>
    <row r="6609" spans="1:5" x14ac:dyDescent="0.3">
      <c r="A6609" s="2">
        <v>1538556546891</v>
      </c>
      <c r="B6609" s="1" t="s">
        <v>30</v>
      </c>
      <c r="C6609">
        <v>33.950000000000003</v>
      </c>
      <c r="D6609">
        <v>0.9</v>
      </c>
      <c r="E6609">
        <v>0.95</v>
      </c>
    </row>
    <row r="6610" spans="1:5" x14ac:dyDescent="0.3">
      <c r="A6610" s="2">
        <v>1538556547087</v>
      </c>
      <c r="B6610" s="1" t="s">
        <v>29</v>
      </c>
      <c r="C6610">
        <v>33.909999999999997</v>
      </c>
      <c r="D6610">
        <v>1</v>
      </c>
      <c r="E6610">
        <v>0.94</v>
      </c>
    </row>
    <row r="6611" spans="1:5" x14ac:dyDescent="0.3">
      <c r="A6611" s="2">
        <v>1538556547288</v>
      </c>
      <c r="B6611" s="1" t="s">
        <v>28</v>
      </c>
      <c r="C6611">
        <v>33.93</v>
      </c>
      <c r="D6611">
        <v>0.96</v>
      </c>
      <c r="E6611">
        <v>0.94</v>
      </c>
    </row>
    <row r="6612" spans="1:5" x14ac:dyDescent="0.3">
      <c r="A6612" s="2">
        <v>1538556547486</v>
      </c>
      <c r="B6612" s="1" t="s">
        <v>31</v>
      </c>
      <c r="C6612">
        <v>33.950000000000003</v>
      </c>
      <c r="D6612">
        <v>0.86</v>
      </c>
      <c r="E6612">
        <v>0.94</v>
      </c>
    </row>
    <row r="6613" spans="1:5" x14ac:dyDescent="0.3">
      <c r="A6613" s="2">
        <v>1538556547690</v>
      </c>
      <c r="B6613" s="1" t="s">
        <v>30</v>
      </c>
      <c r="C6613">
        <v>33.99</v>
      </c>
      <c r="D6613">
        <v>0.86</v>
      </c>
      <c r="E6613">
        <v>0.94</v>
      </c>
    </row>
    <row r="6614" spans="1:5" x14ac:dyDescent="0.3">
      <c r="A6614" s="2">
        <v>1538556547890</v>
      </c>
      <c r="B6614" s="1" t="s">
        <v>31</v>
      </c>
      <c r="C6614">
        <v>33.869999999999997</v>
      </c>
      <c r="D6614">
        <v>0.94</v>
      </c>
      <c r="E6614">
        <v>0.94</v>
      </c>
    </row>
    <row r="6615" spans="1:5" x14ac:dyDescent="0.3">
      <c r="A6615" s="2">
        <v>1538556548087</v>
      </c>
      <c r="B6615" s="1" t="s">
        <v>28</v>
      </c>
      <c r="C6615">
        <v>33.909999999999997</v>
      </c>
      <c r="D6615">
        <v>0.98</v>
      </c>
      <c r="E6615">
        <v>0.94</v>
      </c>
    </row>
    <row r="6616" spans="1:5" x14ac:dyDescent="0.3">
      <c r="A6616" s="2">
        <v>1538556548292</v>
      </c>
      <c r="B6616" s="1" t="s">
        <v>30</v>
      </c>
      <c r="C6616">
        <v>33.93</v>
      </c>
      <c r="D6616">
        <v>0.92</v>
      </c>
      <c r="E6616">
        <v>0.94</v>
      </c>
    </row>
    <row r="6617" spans="1:5" x14ac:dyDescent="0.3">
      <c r="A6617" s="2">
        <v>1538556548489</v>
      </c>
      <c r="B6617" s="1" t="s">
        <v>32</v>
      </c>
      <c r="C6617">
        <v>33.93</v>
      </c>
      <c r="D6617">
        <v>0.9</v>
      </c>
      <c r="E6617">
        <v>0.93</v>
      </c>
    </row>
    <row r="6618" spans="1:5" x14ac:dyDescent="0.3">
      <c r="A6618" s="2">
        <v>1538556548689</v>
      </c>
      <c r="B6618" s="1" t="s">
        <v>32</v>
      </c>
      <c r="C6618">
        <v>33.99</v>
      </c>
      <c r="D6618">
        <v>0.84</v>
      </c>
      <c r="E6618">
        <v>0.93</v>
      </c>
    </row>
    <row r="6619" spans="1:5" x14ac:dyDescent="0.3">
      <c r="A6619" s="2">
        <v>1538556548886</v>
      </c>
      <c r="B6619" s="1" t="s">
        <v>28</v>
      </c>
      <c r="C6619">
        <v>33.93</v>
      </c>
      <c r="D6619">
        <v>0.96</v>
      </c>
      <c r="E6619">
        <v>0.93</v>
      </c>
    </row>
    <row r="6620" spans="1:5" x14ac:dyDescent="0.3">
      <c r="A6620" s="2">
        <v>1538556549086</v>
      </c>
      <c r="B6620" s="1" t="s">
        <v>29</v>
      </c>
      <c r="C6620">
        <v>33.909999999999997</v>
      </c>
      <c r="D6620">
        <v>1</v>
      </c>
      <c r="E6620">
        <v>0.93</v>
      </c>
    </row>
    <row r="6621" spans="1:5" x14ac:dyDescent="0.3">
      <c r="A6621" s="2">
        <v>1538556549283</v>
      </c>
      <c r="B6621" s="1" t="s">
        <v>30</v>
      </c>
      <c r="C6621">
        <v>33.950000000000003</v>
      </c>
      <c r="D6621">
        <v>0.9</v>
      </c>
      <c r="E6621">
        <v>0.93</v>
      </c>
    </row>
    <row r="6622" spans="1:5" x14ac:dyDescent="0.3">
      <c r="A6622" s="2">
        <v>1538556549488</v>
      </c>
      <c r="B6622" s="1" t="s">
        <v>28</v>
      </c>
      <c r="C6622">
        <v>33.93</v>
      </c>
      <c r="D6622">
        <v>0.96</v>
      </c>
      <c r="E6622">
        <v>0.93</v>
      </c>
    </row>
    <row r="6623" spans="1:5" x14ac:dyDescent="0.3">
      <c r="A6623" s="2">
        <v>1538556549689</v>
      </c>
      <c r="B6623" s="1" t="s">
        <v>29</v>
      </c>
      <c r="C6623">
        <v>33.950000000000003</v>
      </c>
      <c r="D6623">
        <v>0.96</v>
      </c>
      <c r="E6623">
        <v>0.93</v>
      </c>
    </row>
    <row r="6624" spans="1:5" x14ac:dyDescent="0.3">
      <c r="A6624" s="2">
        <v>1538556549885</v>
      </c>
      <c r="B6624" s="1" t="s">
        <v>30</v>
      </c>
      <c r="C6624">
        <v>33.93</v>
      </c>
      <c r="D6624">
        <v>0.92</v>
      </c>
      <c r="E6624">
        <v>0.93</v>
      </c>
    </row>
    <row r="6625" spans="1:5" x14ac:dyDescent="0.3">
      <c r="A6625" s="2">
        <v>1538556550090</v>
      </c>
      <c r="B6625" s="1" t="s">
        <v>33</v>
      </c>
      <c r="C6625">
        <v>33.93</v>
      </c>
      <c r="D6625">
        <v>0.84</v>
      </c>
      <c r="E6625">
        <v>0.93</v>
      </c>
    </row>
    <row r="6626" spans="1:5" x14ac:dyDescent="0.3">
      <c r="A6626" s="2">
        <v>1538556550287</v>
      </c>
      <c r="B6626" s="1" t="s">
        <v>30</v>
      </c>
      <c r="C6626">
        <v>33.869999999999997</v>
      </c>
      <c r="D6626">
        <v>0.98</v>
      </c>
      <c r="E6626">
        <v>0.93</v>
      </c>
    </row>
    <row r="6627" spans="1:5" x14ac:dyDescent="0.3">
      <c r="A6627" s="2">
        <v>1538556550487</v>
      </c>
      <c r="B6627" s="1" t="s">
        <v>32</v>
      </c>
      <c r="C6627">
        <v>33.909999999999997</v>
      </c>
      <c r="D6627">
        <v>0.92</v>
      </c>
      <c r="E6627">
        <v>0.93</v>
      </c>
    </row>
    <row r="6628" spans="1:5" x14ac:dyDescent="0.3">
      <c r="A6628" s="2">
        <v>1538556550684</v>
      </c>
      <c r="B6628" s="1" t="s">
        <v>30</v>
      </c>
      <c r="C6628">
        <v>33.909999999999997</v>
      </c>
      <c r="D6628">
        <v>0.94</v>
      </c>
      <c r="E6628">
        <v>0.93</v>
      </c>
    </row>
    <row r="6629" spans="1:5" x14ac:dyDescent="0.3">
      <c r="A6629" s="2">
        <v>1538556550884</v>
      </c>
      <c r="B6629" s="1" t="s">
        <v>28</v>
      </c>
      <c r="C6629">
        <v>33.950000000000003</v>
      </c>
      <c r="D6629">
        <v>0.94</v>
      </c>
      <c r="E6629">
        <v>0.93</v>
      </c>
    </row>
    <row r="6630" spans="1:5" x14ac:dyDescent="0.3">
      <c r="A6630" s="2">
        <v>1538556551089</v>
      </c>
      <c r="B6630" s="1" t="s">
        <v>30</v>
      </c>
      <c r="C6630">
        <v>33.950000000000003</v>
      </c>
      <c r="D6630">
        <v>0.9</v>
      </c>
      <c r="E6630">
        <v>0.93</v>
      </c>
    </row>
    <row r="6631" spans="1:5" x14ac:dyDescent="0.3">
      <c r="A6631" s="2">
        <v>1538556551286</v>
      </c>
      <c r="B6631" s="1" t="s">
        <v>29</v>
      </c>
      <c r="C6631">
        <v>33.950000000000003</v>
      </c>
      <c r="D6631">
        <v>0.96</v>
      </c>
      <c r="E6631">
        <v>0.93</v>
      </c>
    </row>
    <row r="6632" spans="1:5" x14ac:dyDescent="0.3">
      <c r="A6632" s="2">
        <v>1538556551486</v>
      </c>
      <c r="B6632" s="1" t="s">
        <v>29</v>
      </c>
      <c r="C6632">
        <v>33.869999999999997</v>
      </c>
      <c r="D6632">
        <v>1.04</v>
      </c>
      <c r="E6632">
        <v>0.93</v>
      </c>
    </row>
    <row r="6633" spans="1:5" x14ac:dyDescent="0.3">
      <c r="A6633" s="2">
        <v>1538556551683</v>
      </c>
      <c r="B6633" s="1" t="s">
        <v>27</v>
      </c>
      <c r="C6633">
        <v>33.93</v>
      </c>
      <c r="D6633">
        <v>1</v>
      </c>
      <c r="E6633">
        <v>0.93</v>
      </c>
    </row>
    <row r="6634" spans="1:5" x14ac:dyDescent="0.3">
      <c r="A6634" s="2">
        <v>1538556551888</v>
      </c>
      <c r="B6634" s="1" t="s">
        <v>28</v>
      </c>
      <c r="C6634">
        <v>33.909999999999997</v>
      </c>
      <c r="D6634">
        <v>0.98</v>
      </c>
      <c r="E6634">
        <v>0.93</v>
      </c>
    </row>
    <row r="6635" spans="1:5" x14ac:dyDescent="0.3">
      <c r="A6635" s="2">
        <v>1538556552084</v>
      </c>
      <c r="B6635" s="1" t="s">
        <v>28</v>
      </c>
      <c r="C6635">
        <v>33.909999999999997</v>
      </c>
      <c r="D6635">
        <v>0.98</v>
      </c>
      <c r="E6635">
        <v>0.93</v>
      </c>
    </row>
    <row r="6636" spans="1:5" x14ac:dyDescent="0.3">
      <c r="A6636" s="2">
        <v>1538556552285</v>
      </c>
      <c r="B6636" s="1" t="s">
        <v>27</v>
      </c>
      <c r="C6636">
        <v>33.909999999999997</v>
      </c>
      <c r="D6636">
        <v>1.02</v>
      </c>
      <c r="E6636">
        <v>0.93</v>
      </c>
    </row>
    <row r="6637" spans="1:5" x14ac:dyDescent="0.3">
      <c r="A6637" s="2">
        <v>1538556552486</v>
      </c>
      <c r="B6637" s="1" t="s">
        <v>29</v>
      </c>
      <c r="C6637">
        <v>33.869999999999997</v>
      </c>
      <c r="D6637">
        <v>1.04</v>
      </c>
      <c r="E6637">
        <v>0.93</v>
      </c>
    </row>
    <row r="6638" spans="1:5" x14ac:dyDescent="0.3">
      <c r="A6638" s="2">
        <v>1538556552682</v>
      </c>
      <c r="B6638" s="1" t="s">
        <v>28</v>
      </c>
      <c r="C6638">
        <v>33.85</v>
      </c>
      <c r="D6638">
        <v>1.04</v>
      </c>
      <c r="E6638">
        <v>0.94</v>
      </c>
    </row>
    <row r="6639" spans="1:5" x14ac:dyDescent="0.3">
      <c r="A6639" s="2">
        <v>1538556552887</v>
      </c>
      <c r="B6639" s="1" t="s">
        <v>27</v>
      </c>
      <c r="C6639">
        <v>33.869999999999997</v>
      </c>
      <c r="D6639">
        <v>1.06</v>
      </c>
      <c r="E6639">
        <v>0.94</v>
      </c>
    </row>
    <row r="6640" spans="1:5" x14ac:dyDescent="0.3">
      <c r="A6640" s="2">
        <v>1538556553084</v>
      </c>
      <c r="B6640" s="1" t="s">
        <v>30</v>
      </c>
      <c r="C6640">
        <v>33.869999999999997</v>
      </c>
      <c r="D6640">
        <v>0.98</v>
      </c>
      <c r="E6640">
        <v>0.94</v>
      </c>
    </row>
    <row r="6641" spans="1:5" x14ac:dyDescent="0.3">
      <c r="A6641" s="2">
        <v>1538556553284</v>
      </c>
      <c r="B6641" s="1" t="s">
        <v>32</v>
      </c>
      <c r="C6641">
        <v>33.85</v>
      </c>
      <c r="D6641">
        <v>0.98</v>
      </c>
      <c r="E6641">
        <v>0.94</v>
      </c>
    </row>
    <row r="6642" spans="1:5" x14ac:dyDescent="0.3">
      <c r="A6642" s="2">
        <v>1538556553481</v>
      </c>
      <c r="B6642" s="1" t="s">
        <v>30</v>
      </c>
      <c r="C6642">
        <v>33.909999999999997</v>
      </c>
      <c r="D6642">
        <v>0.94</v>
      </c>
      <c r="E6642">
        <v>0.94</v>
      </c>
    </row>
    <row r="6643" spans="1:5" x14ac:dyDescent="0.3">
      <c r="A6643" s="2">
        <v>1538556553686</v>
      </c>
      <c r="B6643" s="1" t="s">
        <v>30</v>
      </c>
      <c r="C6643">
        <v>33.83</v>
      </c>
      <c r="D6643">
        <v>1.02</v>
      </c>
      <c r="E6643">
        <v>0.95</v>
      </c>
    </row>
    <row r="6644" spans="1:5" x14ac:dyDescent="0.3">
      <c r="A6644" s="2">
        <v>1538556553887</v>
      </c>
      <c r="B6644" s="1" t="s">
        <v>33</v>
      </c>
      <c r="C6644">
        <v>33.99</v>
      </c>
      <c r="D6644">
        <v>0.78</v>
      </c>
      <c r="E6644">
        <v>0.95</v>
      </c>
    </row>
    <row r="6645" spans="1:5" x14ac:dyDescent="0.3">
      <c r="A6645" s="2">
        <v>1538556554083</v>
      </c>
      <c r="B6645" s="1" t="s">
        <v>30</v>
      </c>
      <c r="C6645">
        <v>33.909999999999997</v>
      </c>
      <c r="D6645">
        <v>0.94</v>
      </c>
      <c r="E6645">
        <v>0.95</v>
      </c>
    </row>
    <row r="6646" spans="1:5" x14ac:dyDescent="0.3">
      <c r="A6646" s="2">
        <v>1538556554284</v>
      </c>
      <c r="B6646" s="1" t="s">
        <v>30</v>
      </c>
      <c r="C6646">
        <v>33.950000000000003</v>
      </c>
      <c r="D6646">
        <v>0.9</v>
      </c>
      <c r="E6646">
        <v>0.95</v>
      </c>
    </row>
    <row r="6647" spans="1:5" x14ac:dyDescent="0.3">
      <c r="A6647" s="2">
        <v>1538556554480</v>
      </c>
      <c r="B6647" s="1" t="s">
        <v>28</v>
      </c>
      <c r="C6647">
        <v>33.950000000000003</v>
      </c>
      <c r="D6647">
        <v>0.94</v>
      </c>
      <c r="E6647">
        <v>0.95</v>
      </c>
    </row>
    <row r="6648" spans="1:5" x14ac:dyDescent="0.3">
      <c r="A6648" s="2">
        <v>1538556554685</v>
      </c>
      <c r="B6648" s="1" t="s">
        <v>28</v>
      </c>
      <c r="C6648">
        <v>33.950000000000003</v>
      </c>
      <c r="D6648">
        <v>0.94</v>
      </c>
      <c r="E6648">
        <v>0.95</v>
      </c>
    </row>
    <row r="6649" spans="1:5" x14ac:dyDescent="0.3">
      <c r="A6649" s="2">
        <v>1538556554882</v>
      </c>
      <c r="B6649" s="1" t="s">
        <v>29</v>
      </c>
      <c r="C6649">
        <v>33.99</v>
      </c>
      <c r="D6649">
        <v>0.92</v>
      </c>
      <c r="E6649">
        <v>0.95</v>
      </c>
    </row>
    <row r="6650" spans="1:5" x14ac:dyDescent="0.3">
      <c r="A6650" s="2">
        <v>1538556555082</v>
      </c>
      <c r="B6650" s="1" t="s">
        <v>29</v>
      </c>
      <c r="C6650">
        <v>34.01</v>
      </c>
      <c r="D6650">
        <v>0.9</v>
      </c>
      <c r="E6650">
        <v>0.95</v>
      </c>
    </row>
    <row r="6651" spans="1:5" x14ac:dyDescent="0.3">
      <c r="A6651" s="2">
        <v>1538556555280</v>
      </c>
      <c r="B6651" s="1" t="s">
        <v>29</v>
      </c>
      <c r="C6651">
        <v>33.950000000000003</v>
      </c>
      <c r="D6651">
        <v>0.96</v>
      </c>
      <c r="E6651">
        <v>0.95</v>
      </c>
    </row>
    <row r="6652" spans="1:5" x14ac:dyDescent="0.3">
      <c r="A6652" s="2">
        <v>1538556555484</v>
      </c>
      <c r="B6652" s="1" t="s">
        <v>28</v>
      </c>
      <c r="C6652">
        <v>33.99</v>
      </c>
      <c r="D6652">
        <v>0.9</v>
      </c>
      <c r="E6652">
        <v>0.95</v>
      </c>
    </row>
    <row r="6653" spans="1:5" x14ac:dyDescent="0.3">
      <c r="A6653" s="2">
        <v>1538556555685</v>
      </c>
      <c r="B6653" s="1" t="s">
        <v>27</v>
      </c>
      <c r="C6653">
        <v>33.99</v>
      </c>
      <c r="D6653">
        <v>0.94</v>
      </c>
      <c r="E6653">
        <v>0.95</v>
      </c>
    </row>
    <row r="6654" spans="1:5" x14ac:dyDescent="0.3">
      <c r="A6654" s="2">
        <v>1538556555881</v>
      </c>
      <c r="B6654" s="1" t="s">
        <v>27</v>
      </c>
      <c r="C6654">
        <v>33.950000000000003</v>
      </c>
      <c r="D6654">
        <v>0.98</v>
      </c>
      <c r="E6654">
        <v>0.95</v>
      </c>
    </row>
    <row r="6655" spans="1:5" x14ac:dyDescent="0.3">
      <c r="A6655" s="2">
        <v>1538556556083</v>
      </c>
      <c r="B6655" s="1" t="s">
        <v>12</v>
      </c>
      <c r="C6655">
        <v>33.93</v>
      </c>
      <c r="D6655">
        <v>1.04</v>
      </c>
      <c r="E6655">
        <v>0.95</v>
      </c>
    </row>
    <row r="6656" spans="1:5" x14ac:dyDescent="0.3">
      <c r="A6656" s="2">
        <v>1538556556279</v>
      </c>
      <c r="B6656" s="1" t="s">
        <v>29</v>
      </c>
      <c r="C6656">
        <v>33.950000000000003</v>
      </c>
      <c r="D6656">
        <v>0.96</v>
      </c>
      <c r="E6656">
        <v>0.95</v>
      </c>
    </row>
    <row r="6657" spans="1:5" x14ac:dyDescent="0.3">
      <c r="A6657" s="2">
        <v>1538556556483</v>
      </c>
      <c r="B6657" s="1" t="s">
        <v>27</v>
      </c>
      <c r="C6657">
        <v>33.99</v>
      </c>
      <c r="D6657">
        <v>0.94</v>
      </c>
      <c r="E6657">
        <v>0.95</v>
      </c>
    </row>
    <row r="6658" spans="1:5" x14ac:dyDescent="0.3">
      <c r="A6658" s="2">
        <v>1538556556680</v>
      </c>
      <c r="B6658" s="1" t="s">
        <v>28</v>
      </c>
      <c r="C6658">
        <v>33.99</v>
      </c>
      <c r="D6658">
        <v>0.9</v>
      </c>
      <c r="E6658">
        <v>0.95</v>
      </c>
    </row>
    <row r="6659" spans="1:5" x14ac:dyDescent="0.3">
      <c r="A6659" s="2">
        <v>1538556556881</v>
      </c>
      <c r="B6659" s="1" t="s">
        <v>27</v>
      </c>
      <c r="C6659">
        <v>33.99</v>
      </c>
      <c r="D6659">
        <v>0.94</v>
      </c>
      <c r="E6659">
        <v>0.95</v>
      </c>
    </row>
    <row r="6660" spans="1:5" x14ac:dyDescent="0.3">
      <c r="A6660" s="2">
        <v>1538556557085</v>
      </c>
      <c r="B6660" s="1" t="s">
        <v>27</v>
      </c>
      <c r="C6660">
        <v>34.01</v>
      </c>
      <c r="D6660">
        <v>0.92</v>
      </c>
      <c r="E6660">
        <v>0.95</v>
      </c>
    </row>
    <row r="6661" spans="1:5" x14ac:dyDescent="0.3">
      <c r="A6661" s="2">
        <v>1538556557282</v>
      </c>
      <c r="B6661" s="1" t="s">
        <v>27</v>
      </c>
      <c r="C6661">
        <v>33.99</v>
      </c>
      <c r="D6661">
        <v>0.94</v>
      </c>
      <c r="E6661">
        <v>0.95</v>
      </c>
    </row>
    <row r="6662" spans="1:5" x14ac:dyDescent="0.3">
      <c r="A6662" s="2">
        <v>1538556557483</v>
      </c>
      <c r="B6662" s="1" t="s">
        <v>12</v>
      </c>
      <c r="C6662">
        <v>34.01</v>
      </c>
      <c r="D6662">
        <v>0.96</v>
      </c>
      <c r="E6662">
        <v>0.95</v>
      </c>
    </row>
    <row r="6663" spans="1:5" x14ac:dyDescent="0.3">
      <c r="A6663" s="2">
        <v>1538556557679</v>
      </c>
      <c r="B6663" s="1" t="s">
        <v>29</v>
      </c>
      <c r="C6663">
        <v>33.99</v>
      </c>
      <c r="D6663">
        <v>0.92</v>
      </c>
      <c r="E6663">
        <v>0.95</v>
      </c>
    </row>
    <row r="6664" spans="1:5" x14ac:dyDescent="0.3">
      <c r="A6664" s="2">
        <v>1538556557882</v>
      </c>
      <c r="B6664" s="1" t="s">
        <v>27</v>
      </c>
      <c r="C6664">
        <v>34.01</v>
      </c>
      <c r="D6664">
        <v>0.92</v>
      </c>
      <c r="E6664">
        <v>0.95</v>
      </c>
    </row>
    <row r="6665" spans="1:5" x14ac:dyDescent="0.3">
      <c r="A6665" s="2">
        <v>1538556558077</v>
      </c>
      <c r="B6665" s="1" t="s">
        <v>12</v>
      </c>
      <c r="C6665">
        <v>34.03</v>
      </c>
      <c r="D6665">
        <v>0.94</v>
      </c>
      <c r="E6665">
        <v>0.95</v>
      </c>
    </row>
    <row r="6666" spans="1:5" x14ac:dyDescent="0.3">
      <c r="A6666" s="2">
        <v>1538556558281</v>
      </c>
      <c r="B6666" s="1" t="s">
        <v>12</v>
      </c>
      <c r="C6666">
        <v>34.01</v>
      </c>
      <c r="D6666">
        <v>0.96</v>
      </c>
      <c r="E6666">
        <v>0.95</v>
      </c>
    </row>
    <row r="6667" spans="1:5" x14ac:dyDescent="0.3">
      <c r="A6667" s="2">
        <v>1538556558483</v>
      </c>
      <c r="B6667" s="1" t="s">
        <v>16</v>
      </c>
      <c r="C6667">
        <v>34.03</v>
      </c>
      <c r="D6667">
        <v>0.98</v>
      </c>
      <c r="E6667">
        <v>0.95</v>
      </c>
    </row>
    <row r="6668" spans="1:5" x14ac:dyDescent="0.3">
      <c r="A6668" s="2">
        <v>1538556558680</v>
      </c>
      <c r="B6668" s="1" t="s">
        <v>12</v>
      </c>
      <c r="C6668">
        <v>33.99</v>
      </c>
      <c r="D6668">
        <v>0.98</v>
      </c>
      <c r="E6668">
        <v>0.95</v>
      </c>
    </row>
    <row r="6669" spans="1:5" x14ac:dyDescent="0.3">
      <c r="A6669" s="2">
        <v>1538556558884</v>
      </c>
      <c r="B6669" s="1" t="s">
        <v>13</v>
      </c>
      <c r="C6669">
        <v>34.03</v>
      </c>
      <c r="D6669">
        <v>0.96</v>
      </c>
      <c r="E6669">
        <v>0.95</v>
      </c>
    </row>
    <row r="6670" spans="1:5" x14ac:dyDescent="0.3">
      <c r="A6670" s="2">
        <v>1538556559080</v>
      </c>
      <c r="B6670" s="1" t="s">
        <v>16</v>
      </c>
      <c r="C6670">
        <v>34.03</v>
      </c>
      <c r="D6670">
        <v>0.98</v>
      </c>
      <c r="E6670">
        <v>0.95</v>
      </c>
    </row>
    <row r="6671" spans="1:5" x14ac:dyDescent="0.3">
      <c r="A6671" s="2">
        <v>1538556559281</v>
      </c>
      <c r="B6671" s="1" t="s">
        <v>13</v>
      </c>
      <c r="C6671">
        <v>34.03</v>
      </c>
      <c r="D6671">
        <v>0.96</v>
      </c>
      <c r="E6671">
        <v>0.95</v>
      </c>
    </row>
    <row r="6672" spans="1:5" x14ac:dyDescent="0.3">
      <c r="A6672" s="2">
        <v>1538556559481</v>
      </c>
      <c r="B6672" s="1" t="s">
        <v>13</v>
      </c>
      <c r="C6672">
        <v>34.03</v>
      </c>
      <c r="D6672">
        <v>0.96</v>
      </c>
      <c r="E6672">
        <v>0.95</v>
      </c>
    </row>
    <row r="6673" spans="1:5" x14ac:dyDescent="0.3">
      <c r="A6673" s="2">
        <v>1538556559679</v>
      </c>
      <c r="B6673" s="1" t="s">
        <v>16</v>
      </c>
      <c r="C6673">
        <v>34.03</v>
      </c>
      <c r="D6673">
        <v>0.98</v>
      </c>
      <c r="E6673">
        <v>0.95</v>
      </c>
    </row>
    <row r="6674" spans="1:5" x14ac:dyDescent="0.3">
      <c r="A6674" s="2">
        <v>1538556559883</v>
      </c>
      <c r="B6674" s="1" t="s">
        <v>11</v>
      </c>
      <c r="C6674">
        <v>34.03</v>
      </c>
      <c r="D6674">
        <v>1.02</v>
      </c>
      <c r="E6674">
        <v>0.95</v>
      </c>
    </row>
    <row r="6675" spans="1:5" x14ac:dyDescent="0.3">
      <c r="A6675" s="2">
        <v>1538556560080</v>
      </c>
      <c r="B6675" s="1" t="s">
        <v>12</v>
      </c>
      <c r="C6675">
        <v>34.01</v>
      </c>
      <c r="D6675">
        <v>0.96</v>
      </c>
      <c r="E6675">
        <v>0.95</v>
      </c>
    </row>
    <row r="6676" spans="1:5" x14ac:dyDescent="0.3">
      <c r="A6676" s="2">
        <v>1538556560280</v>
      </c>
      <c r="B6676" s="1" t="s">
        <v>13</v>
      </c>
      <c r="C6676">
        <v>34.03</v>
      </c>
      <c r="D6676">
        <v>0.96</v>
      </c>
      <c r="E6676">
        <v>0.95</v>
      </c>
    </row>
    <row r="6677" spans="1:5" x14ac:dyDescent="0.3">
      <c r="A6677" s="2">
        <v>1538556560477</v>
      </c>
      <c r="B6677" s="1" t="s">
        <v>27</v>
      </c>
      <c r="C6677">
        <v>34.01</v>
      </c>
      <c r="D6677">
        <v>0.92</v>
      </c>
      <c r="E6677">
        <v>0.95</v>
      </c>
    </row>
    <row r="6678" spans="1:5" x14ac:dyDescent="0.3">
      <c r="A6678" s="2">
        <v>1538556560678</v>
      </c>
      <c r="B6678" s="1" t="s">
        <v>13</v>
      </c>
      <c r="C6678">
        <v>34.01</v>
      </c>
      <c r="D6678">
        <v>0.98</v>
      </c>
      <c r="E6678">
        <v>0.95</v>
      </c>
    </row>
    <row r="6679" spans="1:5" x14ac:dyDescent="0.3">
      <c r="A6679" s="2">
        <v>1538556560874</v>
      </c>
      <c r="B6679" s="1" t="s">
        <v>27</v>
      </c>
      <c r="C6679">
        <v>34.01</v>
      </c>
      <c r="D6679">
        <v>0.92</v>
      </c>
      <c r="E6679">
        <v>0.95</v>
      </c>
    </row>
    <row r="6680" spans="1:5" x14ac:dyDescent="0.3">
      <c r="A6680" s="2">
        <v>1538556561081</v>
      </c>
      <c r="B6680" s="1" t="s">
        <v>13</v>
      </c>
      <c r="C6680">
        <v>34.01</v>
      </c>
      <c r="D6680">
        <v>0.98</v>
      </c>
      <c r="E6680">
        <v>0.95</v>
      </c>
    </row>
    <row r="6681" spans="1:5" x14ac:dyDescent="0.3">
      <c r="A6681" s="2">
        <v>1538556561280</v>
      </c>
      <c r="B6681" s="1" t="s">
        <v>27</v>
      </c>
      <c r="C6681">
        <v>33.99</v>
      </c>
      <c r="D6681">
        <v>0.94</v>
      </c>
      <c r="E6681">
        <v>0.95</v>
      </c>
    </row>
    <row r="6682" spans="1:5" x14ac:dyDescent="0.3">
      <c r="A6682" s="2">
        <v>1538556561476</v>
      </c>
      <c r="B6682" s="1" t="s">
        <v>27</v>
      </c>
      <c r="C6682">
        <v>34.01</v>
      </c>
      <c r="D6682">
        <v>0.92</v>
      </c>
      <c r="E6682">
        <v>0.95</v>
      </c>
    </row>
    <row r="6683" spans="1:5" x14ac:dyDescent="0.3">
      <c r="A6683" s="2">
        <v>1538556561681</v>
      </c>
      <c r="B6683" s="1" t="s">
        <v>13</v>
      </c>
      <c r="C6683">
        <v>33.99</v>
      </c>
      <c r="D6683">
        <v>1</v>
      </c>
      <c r="E6683">
        <v>0.95</v>
      </c>
    </row>
    <row r="6684" spans="1:5" x14ac:dyDescent="0.3">
      <c r="A6684" s="2">
        <v>1538556561878</v>
      </c>
      <c r="B6684" s="1" t="s">
        <v>27</v>
      </c>
      <c r="C6684">
        <v>33.950000000000003</v>
      </c>
      <c r="D6684">
        <v>0.98</v>
      </c>
      <c r="E6684">
        <v>0.95</v>
      </c>
    </row>
    <row r="6685" spans="1:5" x14ac:dyDescent="0.3">
      <c r="A6685" s="2">
        <v>1538556562078</v>
      </c>
      <c r="B6685" s="1" t="s">
        <v>13</v>
      </c>
      <c r="C6685">
        <v>33.950000000000003</v>
      </c>
      <c r="D6685">
        <v>1.04</v>
      </c>
      <c r="E6685">
        <v>0.95</v>
      </c>
    </row>
    <row r="6686" spans="1:5" x14ac:dyDescent="0.3">
      <c r="A6686" s="2">
        <v>1538556562275</v>
      </c>
      <c r="B6686" s="1" t="s">
        <v>13</v>
      </c>
      <c r="C6686">
        <v>33.950000000000003</v>
      </c>
      <c r="D6686">
        <v>1.04</v>
      </c>
      <c r="E6686">
        <v>0.95</v>
      </c>
    </row>
    <row r="6687" spans="1:5" x14ac:dyDescent="0.3">
      <c r="A6687" s="2">
        <v>1538556562476</v>
      </c>
      <c r="B6687" s="1" t="s">
        <v>13</v>
      </c>
      <c r="C6687">
        <v>33.93</v>
      </c>
      <c r="D6687">
        <v>1.06</v>
      </c>
      <c r="E6687">
        <v>0.95</v>
      </c>
    </row>
    <row r="6688" spans="1:5" x14ac:dyDescent="0.3">
      <c r="A6688" s="2">
        <v>1538556562680</v>
      </c>
      <c r="B6688" s="1" t="s">
        <v>16</v>
      </c>
      <c r="C6688">
        <v>33.99</v>
      </c>
      <c r="D6688">
        <v>1.02</v>
      </c>
      <c r="E6688">
        <v>0.96</v>
      </c>
    </row>
    <row r="6689" spans="1:5" x14ac:dyDescent="0.3">
      <c r="A6689" s="2">
        <v>1538556562877</v>
      </c>
      <c r="B6689" s="1" t="s">
        <v>11</v>
      </c>
      <c r="C6689">
        <v>34.01</v>
      </c>
      <c r="D6689">
        <v>1.04</v>
      </c>
      <c r="E6689">
        <v>0.96</v>
      </c>
    </row>
    <row r="6690" spans="1:5" x14ac:dyDescent="0.3">
      <c r="A6690" s="2">
        <v>1538556563078</v>
      </c>
      <c r="B6690" s="1" t="s">
        <v>16</v>
      </c>
      <c r="C6690">
        <v>34.03</v>
      </c>
      <c r="D6690">
        <v>0.98</v>
      </c>
      <c r="E6690">
        <v>0.96</v>
      </c>
    </row>
    <row r="6691" spans="1:5" x14ac:dyDescent="0.3">
      <c r="A6691" s="2">
        <v>1538556563274</v>
      </c>
      <c r="B6691" s="1" t="s">
        <v>16</v>
      </c>
      <c r="C6691">
        <v>34.01</v>
      </c>
      <c r="D6691">
        <v>1</v>
      </c>
      <c r="E6691">
        <v>0.96</v>
      </c>
    </row>
    <row r="6692" spans="1:5" x14ac:dyDescent="0.3">
      <c r="A6692" s="2">
        <v>1538556563479</v>
      </c>
      <c r="B6692" s="1" t="s">
        <v>12</v>
      </c>
      <c r="C6692">
        <v>34.01</v>
      </c>
      <c r="D6692">
        <v>0.96</v>
      </c>
      <c r="E6692">
        <v>0.96</v>
      </c>
    </row>
    <row r="6693" spans="1:5" x14ac:dyDescent="0.3">
      <c r="A6693" s="2">
        <v>1538556563676</v>
      </c>
      <c r="B6693" s="1" t="s">
        <v>12</v>
      </c>
      <c r="C6693">
        <v>34.01</v>
      </c>
      <c r="D6693">
        <v>0.96</v>
      </c>
      <c r="E6693">
        <v>0.96</v>
      </c>
    </row>
    <row r="6694" spans="1:5" x14ac:dyDescent="0.3">
      <c r="A6694" s="2">
        <v>1538556563876</v>
      </c>
      <c r="B6694" s="1" t="s">
        <v>12</v>
      </c>
      <c r="C6694">
        <v>33.950000000000003</v>
      </c>
      <c r="D6694">
        <v>1.02</v>
      </c>
      <c r="E6694">
        <v>0.96</v>
      </c>
    </row>
    <row r="6695" spans="1:5" x14ac:dyDescent="0.3">
      <c r="A6695" s="2">
        <v>1538556564077</v>
      </c>
      <c r="B6695" s="1" t="s">
        <v>16</v>
      </c>
      <c r="C6695">
        <v>33.950000000000003</v>
      </c>
      <c r="D6695">
        <v>1.06</v>
      </c>
      <c r="E6695">
        <v>0.96</v>
      </c>
    </row>
    <row r="6696" spans="1:5" x14ac:dyDescent="0.3">
      <c r="A6696" s="2">
        <v>1538556564274</v>
      </c>
      <c r="B6696" s="1" t="s">
        <v>29</v>
      </c>
      <c r="C6696">
        <v>33.93</v>
      </c>
      <c r="D6696">
        <v>0.98</v>
      </c>
      <c r="E6696">
        <v>0.97</v>
      </c>
    </row>
    <row r="6697" spans="1:5" x14ac:dyDescent="0.3">
      <c r="A6697" s="2">
        <v>1538556564478</v>
      </c>
      <c r="B6697" s="1" t="s">
        <v>13</v>
      </c>
      <c r="C6697">
        <v>33.99</v>
      </c>
      <c r="D6697">
        <v>1</v>
      </c>
      <c r="E6697">
        <v>0.97</v>
      </c>
    </row>
    <row r="6698" spans="1:5" x14ac:dyDescent="0.3">
      <c r="A6698" s="2">
        <v>1538556564675</v>
      </c>
      <c r="B6698" s="1" t="s">
        <v>13</v>
      </c>
      <c r="C6698">
        <v>33.99</v>
      </c>
      <c r="D6698">
        <v>1</v>
      </c>
      <c r="E6698">
        <v>0.97</v>
      </c>
    </row>
    <row r="6699" spans="1:5" x14ac:dyDescent="0.3">
      <c r="A6699" s="2">
        <v>1538556564876</v>
      </c>
      <c r="B6699" s="1" t="s">
        <v>13</v>
      </c>
      <c r="C6699">
        <v>34.03</v>
      </c>
      <c r="D6699">
        <v>0.96</v>
      </c>
      <c r="E6699">
        <v>0.97</v>
      </c>
    </row>
    <row r="6700" spans="1:5" x14ac:dyDescent="0.3">
      <c r="A6700" s="2">
        <v>1538556565072</v>
      </c>
      <c r="B6700" s="1" t="s">
        <v>27</v>
      </c>
      <c r="C6700">
        <v>34.01</v>
      </c>
      <c r="D6700">
        <v>0.92</v>
      </c>
      <c r="E6700">
        <v>0.97</v>
      </c>
    </row>
    <row r="6701" spans="1:5" x14ac:dyDescent="0.3">
      <c r="A6701" s="2">
        <v>1538556565277</v>
      </c>
      <c r="B6701" s="1" t="s">
        <v>13</v>
      </c>
      <c r="C6701">
        <v>33.950000000000003</v>
      </c>
      <c r="D6701">
        <v>1.04</v>
      </c>
      <c r="E6701">
        <v>0.97</v>
      </c>
    </row>
    <row r="6702" spans="1:5" x14ac:dyDescent="0.3">
      <c r="A6702" s="2">
        <v>1538556565478</v>
      </c>
      <c r="B6702" s="1" t="s">
        <v>13</v>
      </c>
      <c r="C6702">
        <v>34.01</v>
      </c>
      <c r="D6702">
        <v>0.98</v>
      </c>
      <c r="E6702">
        <v>0.97</v>
      </c>
    </row>
    <row r="6703" spans="1:5" x14ac:dyDescent="0.3">
      <c r="A6703" s="2">
        <v>1538556565674</v>
      </c>
      <c r="B6703" s="1" t="s">
        <v>16</v>
      </c>
      <c r="C6703">
        <v>34.03</v>
      </c>
      <c r="D6703">
        <v>0.98</v>
      </c>
      <c r="E6703">
        <v>0.97</v>
      </c>
    </row>
    <row r="6704" spans="1:5" x14ac:dyDescent="0.3">
      <c r="A6704" s="2">
        <v>1538556565876</v>
      </c>
      <c r="B6704" s="1" t="s">
        <v>16</v>
      </c>
      <c r="C6704">
        <v>34.03</v>
      </c>
      <c r="D6704">
        <v>0.98</v>
      </c>
      <c r="E6704">
        <v>0.98</v>
      </c>
    </row>
    <row r="6705" spans="1:5" x14ac:dyDescent="0.3">
      <c r="A6705" s="2">
        <v>1538556566072</v>
      </c>
      <c r="B6705" s="1" t="s">
        <v>11</v>
      </c>
      <c r="C6705">
        <v>34.01</v>
      </c>
      <c r="D6705">
        <v>1.04</v>
      </c>
      <c r="E6705">
        <v>0.98</v>
      </c>
    </row>
    <row r="6706" spans="1:5" x14ac:dyDescent="0.3">
      <c r="A6706" s="2">
        <v>1538556566276</v>
      </c>
      <c r="B6706" s="1" t="s">
        <v>16</v>
      </c>
      <c r="C6706">
        <v>33.99</v>
      </c>
      <c r="D6706">
        <v>1.02</v>
      </c>
      <c r="E6706">
        <v>0.98</v>
      </c>
    </row>
    <row r="6707" spans="1:5" x14ac:dyDescent="0.3">
      <c r="A6707" s="2">
        <v>1538556566473</v>
      </c>
      <c r="B6707" s="1" t="s">
        <v>13</v>
      </c>
      <c r="C6707">
        <v>34.01</v>
      </c>
      <c r="D6707">
        <v>0.98</v>
      </c>
      <c r="E6707">
        <v>0.98</v>
      </c>
    </row>
    <row r="6708" spans="1:5" x14ac:dyDescent="0.3">
      <c r="A6708" s="2">
        <v>1538556566674</v>
      </c>
      <c r="B6708" s="1" t="s">
        <v>16</v>
      </c>
      <c r="C6708">
        <v>33.99</v>
      </c>
      <c r="D6708">
        <v>1.02</v>
      </c>
      <c r="E6708">
        <v>0.98</v>
      </c>
    </row>
    <row r="6709" spans="1:5" x14ac:dyDescent="0.3">
      <c r="A6709" s="2">
        <v>1538556566880</v>
      </c>
      <c r="B6709" s="1" t="s">
        <v>16</v>
      </c>
      <c r="C6709">
        <v>33.93</v>
      </c>
      <c r="D6709">
        <v>1.08</v>
      </c>
      <c r="E6709">
        <v>0.98</v>
      </c>
    </row>
    <row r="6710" spans="1:5" x14ac:dyDescent="0.3">
      <c r="A6710" s="2">
        <v>1538556567076</v>
      </c>
      <c r="B6710" s="1" t="s">
        <v>16</v>
      </c>
      <c r="C6710">
        <v>33.99</v>
      </c>
      <c r="D6710">
        <v>1.02</v>
      </c>
      <c r="E6710">
        <v>0.98</v>
      </c>
    </row>
    <row r="6711" spans="1:5" x14ac:dyDescent="0.3">
      <c r="A6711" s="2">
        <v>1538556567276</v>
      </c>
      <c r="B6711" s="1" t="s">
        <v>11</v>
      </c>
      <c r="C6711">
        <v>33.93</v>
      </c>
      <c r="D6711">
        <v>1.1200000000000001</v>
      </c>
      <c r="E6711">
        <v>0.98</v>
      </c>
    </row>
    <row r="6712" spans="1:5" x14ac:dyDescent="0.3">
      <c r="A6712" s="2">
        <v>1538556567473</v>
      </c>
      <c r="B6712" s="1" t="s">
        <v>13</v>
      </c>
      <c r="C6712">
        <v>33.950000000000003</v>
      </c>
      <c r="D6712">
        <v>1.04</v>
      </c>
      <c r="E6712">
        <v>0.99</v>
      </c>
    </row>
    <row r="6713" spans="1:5" x14ac:dyDescent="0.3">
      <c r="A6713" s="2">
        <v>1538556567674</v>
      </c>
      <c r="B6713" s="1" t="s">
        <v>13</v>
      </c>
      <c r="C6713">
        <v>33.93</v>
      </c>
      <c r="D6713">
        <v>1.06</v>
      </c>
      <c r="E6713">
        <v>0.99</v>
      </c>
    </row>
    <row r="6714" spans="1:5" x14ac:dyDescent="0.3">
      <c r="A6714" s="2">
        <v>1538556567870</v>
      </c>
      <c r="B6714" s="1" t="s">
        <v>12</v>
      </c>
      <c r="C6714">
        <v>33.99</v>
      </c>
      <c r="D6714">
        <v>0.98</v>
      </c>
      <c r="E6714">
        <v>0.99</v>
      </c>
    </row>
    <row r="6715" spans="1:5" x14ac:dyDescent="0.3">
      <c r="A6715" s="2">
        <v>1538556568075</v>
      </c>
      <c r="B6715" s="1" t="s">
        <v>16</v>
      </c>
      <c r="C6715">
        <v>33.99</v>
      </c>
      <c r="D6715">
        <v>1.02</v>
      </c>
      <c r="E6715">
        <v>0.99</v>
      </c>
    </row>
    <row r="6716" spans="1:5" x14ac:dyDescent="0.3">
      <c r="A6716" s="2">
        <v>1538556568271</v>
      </c>
      <c r="B6716" s="1" t="s">
        <v>16</v>
      </c>
      <c r="C6716">
        <v>33.99</v>
      </c>
      <c r="D6716">
        <v>1.02</v>
      </c>
      <c r="E6716">
        <v>0.99</v>
      </c>
    </row>
    <row r="6717" spans="1:5" x14ac:dyDescent="0.3">
      <c r="A6717" s="2">
        <v>1538556568472</v>
      </c>
      <c r="B6717" s="1" t="s">
        <v>11</v>
      </c>
      <c r="C6717">
        <v>34.01</v>
      </c>
      <c r="D6717">
        <v>1.04</v>
      </c>
      <c r="E6717">
        <v>0.99</v>
      </c>
    </row>
    <row r="6718" spans="1:5" x14ac:dyDescent="0.3">
      <c r="A6718" s="2">
        <v>1538556568677</v>
      </c>
      <c r="B6718" s="1" t="s">
        <v>13</v>
      </c>
      <c r="C6718">
        <v>33.99</v>
      </c>
      <c r="D6718">
        <v>1</v>
      </c>
      <c r="E6718">
        <v>1</v>
      </c>
    </row>
    <row r="6719" spans="1:5" x14ac:dyDescent="0.3">
      <c r="A6719" s="2">
        <v>1538556568873</v>
      </c>
      <c r="B6719" s="1" t="s">
        <v>16</v>
      </c>
      <c r="C6719">
        <v>34.03</v>
      </c>
      <c r="D6719">
        <v>0.98</v>
      </c>
      <c r="E6719">
        <v>1</v>
      </c>
    </row>
    <row r="6720" spans="1:5" x14ac:dyDescent="0.3">
      <c r="A6720" s="2">
        <v>1538556569074</v>
      </c>
      <c r="B6720" s="1" t="s">
        <v>12</v>
      </c>
      <c r="C6720">
        <v>33.950000000000003</v>
      </c>
      <c r="D6720">
        <v>1.02</v>
      </c>
      <c r="E6720">
        <v>1</v>
      </c>
    </row>
    <row r="6721" spans="1:5" x14ac:dyDescent="0.3">
      <c r="A6721" s="2">
        <v>1538556569271</v>
      </c>
      <c r="B6721" s="1" t="s">
        <v>16</v>
      </c>
      <c r="C6721">
        <v>33.99</v>
      </c>
      <c r="D6721">
        <v>1.02</v>
      </c>
      <c r="E6721">
        <v>1</v>
      </c>
    </row>
    <row r="6722" spans="1:5" x14ac:dyDescent="0.3">
      <c r="A6722" s="2">
        <v>1538556569471</v>
      </c>
      <c r="B6722" s="1" t="s">
        <v>13</v>
      </c>
      <c r="C6722">
        <v>34.01</v>
      </c>
      <c r="D6722">
        <v>0.98</v>
      </c>
      <c r="E6722">
        <v>1</v>
      </c>
    </row>
    <row r="6723" spans="1:5" x14ac:dyDescent="0.3">
      <c r="A6723" s="2">
        <v>1538556569668</v>
      </c>
      <c r="B6723" s="1" t="s">
        <v>16</v>
      </c>
      <c r="C6723">
        <v>34.01</v>
      </c>
      <c r="D6723">
        <v>1</v>
      </c>
      <c r="E6723">
        <v>1</v>
      </c>
    </row>
    <row r="6724" spans="1:5" x14ac:dyDescent="0.3">
      <c r="A6724" s="2">
        <v>1538556569873</v>
      </c>
      <c r="B6724" s="1" t="s">
        <v>13</v>
      </c>
      <c r="C6724">
        <v>33.99</v>
      </c>
      <c r="D6724">
        <v>1</v>
      </c>
      <c r="E6724">
        <v>1</v>
      </c>
    </row>
    <row r="6725" spans="1:5" x14ac:dyDescent="0.3">
      <c r="A6725" s="2">
        <v>1538556570069</v>
      </c>
      <c r="B6725" s="1" t="s">
        <v>11</v>
      </c>
      <c r="C6725">
        <v>34.01</v>
      </c>
      <c r="D6725">
        <v>1.04</v>
      </c>
      <c r="E6725">
        <v>1</v>
      </c>
    </row>
    <row r="6726" spans="1:5" x14ac:dyDescent="0.3">
      <c r="A6726" s="2">
        <v>1538556570270</v>
      </c>
      <c r="B6726" s="1" t="s">
        <v>7</v>
      </c>
      <c r="C6726">
        <v>33.99</v>
      </c>
      <c r="D6726">
        <v>1.1000000000000001</v>
      </c>
      <c r="E6726">
        <v>1</v>
      </c>
    </row>
    <row r="6727" spans="1:5" x14ac:dyDescent="0.3">
      <c r="A6727" s="2">
        <v>1538556570475</v>
      </c>
      <c r="B6727" s="1" t="s">
        <v>8</v>
      </c>
      <c r="C6727">
        <v>33.99</v>
      </c>
      <c r="D6727">
        <v>1.08</v>
      </c>
      <c r="E6727">
        <v>1</v>
      </c>
    </row>
    <row r="6728" spans="1:5" x14ac:dyDescent="0.3">
      <c r="A6728" s="2">
        <v>1538556570672</v>
      </c>
      <c r="B6728" s="1" t="s">
        <v>11</v>
      </c>
      <c r="C6728">
        <v>33.950000000000003</v>
      </c>
      <c r="D6728">
        <v>1.1000000000000001</v>
      </c>
      <c r="E6728">
        <v>1</v>
      </c>
    </row>
    <row r="6729" spans="1:5" x14ac:dyDescent="0.3">
      <c r="A6729" s="2">
        <v>1538556570872</v>
      </c>
      <c r="B6729" s="1" t="s">
        <v>13</v>
      </c>
      <c r="C6729">
        <v>33.99</v>
      </c>
      <c r="D6729">
        <v>1</v>
      </c>
      <c r="E6729">
        <v>1</v>
      </c>
    </row>
    <row r="6730" spans="1:5" x14ac:dyDescent="0.3">
      <c r="A6730" s="2">
        <v>1538556571069</v>
      </c>
      <c r="B6730" s="1" t="s">
        <v>13</v>
      </c>
      <c r="C6730">
        <v>33.99</v>
      </c>
      <c r="D6730">
        <v>1</v>
      </c>
      <c r="E6730">
        <v>1</v>
      </c>
    </row>
    <row r="6731" spans="1:5" x14ac:dyDescent="0.3">
      <c r="A6731" s="2">
        <v>1538556571274</v>
      </c>
      <c r="B6731" s="1" t="s">
        <v>16</v>
      </c>
      <c r="C6731">
        <v>33.99</v>
      </c>
      <c r="D6731">
        <v>1.02</v>
      </c>
      <c r="E6731">
        <v>1.01</v>
      </c>
    </row>
    <row r="6732" spans="1:5" x14ac:dyDescent="0.3">
      <c r="A6732" s="2">
        <v>1538556571470</v>
      </c>
      <c r="B6732" s="1" t="s">
        <v>16</v>
      </c>
      <c r="C6732">
        <v>34.01</v>
      </c>
      <c r="D6732">
        <v>1</v>
      </c>
      <c r="E6732">
        <v>1</v>
      </c>
    </row>
    <row r="6733" spans="1:5" x14ac:dyDescent="0.3">
      <c r="A6733" s="2">
        <v>1538556571671</v>
      </c>
      <c r="B6733" s="1" t="s">
        <v>16</v>
      </c>
      <c r="C6733">
        <v>33.99</v>
      </c>
      <c r="D6733">
        <v>1.02</v>
      </c>
      <c r="E6733">
        <v>1.01</v>
      </c>
    </row>
    <row r="6734" spans="1:5" x14ac:dyDescent="0.3">
      <c r="A6734" s="2">
        <v>1538556571868</v>
      </c>
      <c r="B6734" s="1" t="s">
        <v>16</v>
      </c>
      <c r="C6734">
        <v>33.99</v>
      </c>
      <c r="D6734">
        <v>1.02</v>
      </c>
      <c r="E6734">
        <v>1.01</v>
      </c>
    </row>
    <row r="6735" spans="1:5" x14ac:dyDescent="0.3">
      <c r="A6735" s="2">
        <v>1538556572072</v>
      </c>
      <c r="B6735" s="1" t="s">
        <v>12</v>
      </c>
      <c r="C6735">
        <v>33.99</v>
      </c>
      <c r="D6735">
        <v>0.98</v>
      </c>
      <c r="E6735">
        <v>1.01</v>
      </c>
    </row>
    <row r="6736" spans="1:5" x14ac:dyDescent="0.3">
      <c r="A6736" s="2">
        <v>1538556572273</v>
      </c>
      <c r="B6736" s="1" t="s">
        <v>12</v>
      </c>
      <c r="C6736">
        <v>33.99</v>
      </c>
      <c r="D6736">
        <v>0.98</v>
      </c>
      <c r="E6736">
        <v>1.01</v>
      </c>
    </row>
    <row r="6737" spans="1:5" x14ac:dyDescent="0.3">
      <c r="A6737" s="2">
        <v>1538556572470</v>
      </c>
      <c r="B6737" s="1" t="s">
        <v>11</v>
      </c>
      <c r="C6737">
        <v>33.99</v>
      </c>
      <c r="D6737">
        <v>1.06</v>
      </c>
      <c r="E6737">
        <v>1.01</v>
      </c>
    </row>
    <row r="6738" spans="1:5" x14ac:dyDescent="0.3">
      <c r="A6738" s="2">
        <v>1538556572670</v>
      </c>
      <c r="B6738" s="1" t="s">
        <v>16</v>
      </c>
      <c r="C6738">
        <v>33.99</v>
      </c>
      <c r="D6738">
        <v>1.02</v>
      </c>
      <c r="E6738">
        <v>1.01</v>
      </c>
    </row>
    <row r="6739" spans="1:5" x14ac:dyDescent="0.3">
      <c r="A6739" s="2">
        <v>1538556572867</v>
      </c>
      <c r="B6739" s="1" t="s">
        <v>11</v>
      </c>
      <c r="C6739">
        <v>34.01</v>
      </c>
      <c r="D6739">
        <v>1.04</v>
      </c>
      <c r="E6739">
        <v>1.01</v>
      </c>
    </row>
    <row r="6740" spans="1:5" x14ac:dyDescent="0.3">
      <c r="A6740" s="2">
        <v>1538556573071</v>
      </c>
      <c r="B6740" s="1" t="s">
        <v>11</v>
      </c>
      <c r="C6740">
        <v>34.01</v>
      </c>
      <c r="D6740">
        <v>1.04</v>
      </c>
      <c r="E6740">
        <v>1.01</v>
      </c>
    </row>
    <row r="6741" spans="1:5" x14ac:dyDescent="0.3">
      <c r="A6741" s="2">
        <v>1538556573269</v>
      </c>
      <c r="B6741" s="1" t="s">
        <v>11</v>
      </c>
      <c r="C6741">
        <v>34.01</v>
      </c>
      <c r="D6741">
        <v>1.04</v>
      </c>
      <c r="E6741">
        <v>1.01</v>
      </c>
    </row>
    <row r="6742" spans="1:5" x14ac:dyDescent="0.3">
      <c r="A6742" s="2">
        <v>1538556573469</v>
      </c>
      <c r="B6742" s="1" t="s">
        <v>16</v>
      </c>
      <c r="C6742">
        <v>34.01</v>
      </c>
      <c r="D6742">
        <v>1</v>
      </c>
      <c r="E6742">
        <v>1.01</v>
      </c>
    </row>
    <row r="6743" spans="1:5" x14ac:dyDescent="0.3">
      <c r="A6743" s="2">
        <v>1538556573665</v>
      </c>
      <c r="B6743" s="1" t="s">
        <v>16</v>
      </c>
      <c r="C6743">
        <v>33.99</v>
      </c>
      <c r="D6743">
        <v>1.02</v>
      </c>
      <c r="E6743">
        <v>1.01</v>
      </c>
    </row>
    <row r="6744" spans="1:5" x14ac:dyDescent="0.3">
      <c r="A6744" s="2">
        <v>1538556573871</v>
      </c>
      <c r="B6744" s="1" t="s">
        <v>12</v>
      </c>
      <c r="C6744">
        <v>33.99</v>
      </c>
      <c r="D6744">
        <v>0.98</v>
      </c>
      <c r="E6744">
        <v>1.01</v>
      </c>
    </row>
    <row r="6745" spans="1:5" x14ac:dyDescent="0.3">
      <c r="A6745" s="2">
        <v>1538556574071</v>
      </c>
      <c r="B6745" s="1" t="s">
        <v>13</v>
      </c>
      <c r="C6745">
        <v>33.99</v>
      </c>
      <c r="D6745">
        <v>1</v>
      </c>
      <c r="E6745">
        <v>1.01</v>
      </c>
    </row>
    <row r="6746" spans="1:5" x14ac:dyDescent="0.3">
      <c r="A6746" s="2">
        <v>1538556574268</v>
      </c>
      <c r="B6746" s="1" t="s">
        <v>12</v>
      </c>
      <c r="C6746">
        <v>33.99</v>
      </c>
      <c r="D6746">
        <v>0.98</v>
      </c>
      <c r="E6746">
        <v>1.01</v>
      </c>
    </row>
    <row r="6747" spans="1:5" x14ac:dyDescent="0.3">
      <c r="A6747" s="2">
        <v>1538556574468</v>
      </c>
      <c r="B6747" s="1" t="s">
        <v>27</v>
      </c>
      <c r="C6747">
        <v>33.950000000000003</v>
      </c>
      <c r="D6747">
        <v>0.98</v>
      </c>
      <c r="E6747">
        <v>1.01</v>
      </c>
    </row>
    <row r="6748" spans="1:5" x14ac:dyDescent="0.3">
      <c r="A6748" s="2">
        <v>1538556574669</v>
      </c>
      <c r="B6748" s="1" t="s">
        <v>12</v>
      </c>
      <c r="C6748">
        <v>33.950000000000003</v>
      </c>
      <c r="D6748">
        <v>1.02</v>
      </c>
      <c r="E6748">
        <v>1.01</v>
      </c>
    </row>
    <row r="6749" spans="1:5" x14ac:dyDescent="0.3">
      <c r="A6749" s="2">
        <v>1538556574870</v>
      </c>
      <c r="B6749" s="1" t="s">
        <v>12</v>
      </c>
      <c r="C6749">
        <v>33.93</v>
      </c>
      <c r="D6749">
        <v>1.04</v>
      </c>
      <c r="E6749">
        <v>1.01</v>
      </c>
    </row>
    <row r="6750" spans="1:5" x14ac:dyDescent="0.3">
      <c r="A6750" s="2">
        <v>1538556575069</v>
      </c>
      <c r="B6750" s="1" t="s">
        <v>12</v>
      </c>
      <c r="C6750">
        <v>33.909999999999997</v>
      </c>
      <c r="D6750">
        <v>1.06</v>
      </c>
      <c r="E6750">
        <v>1.01</v>
      </c>
    </row>
    <row r="6751" spans="1:5" x14ac:dyDescent="0.3">
      <c r="A6751" s="2">
        <v>1538556575267</v>
      </c>
      <c r="B6751" s="1" t="s">
        <v>13</v>
      </c>
      <c r="C6751">
        <v>33.869999999999997</v>
      </c>
      <c r="D6751">
        <v>1.1200000000000001</v>
      </c>
      <c r="E6751">
        <v>1.01</v>
      </c>
    </row>
    <row r="6752" spans="1:5" x14ac:dyDescent="0.3">
      <c r="A6752" s="2">
        <v>1538556575463</v>
      </c>
      <c r="B6752" s="1" t="s">
        <v>13</v>
      </c>
      <c r="C6752">
        <v>33.869999999999997</v>
      </c>
      <c r="D6752">
        <v>1.1200000000000001</v>
      </c>
      <c r="E6752">
        <v>1.01</v>
      </c>
    </row>
    <row r="6753" spans="1:5" x14ac:dyDescent="0.3">
      <c r="A6753" s="2">
        <v>1538556575669</v>
      </c>
      <c r="B6753" s="1" t="s">
        <v>13</v>
      </c>
      <c r="C6753">
        <v>33.869999999999997</v>
      </c>
      <c r="D6753">
        <v>1.1200000000000001</v>
      </c>
      <c r="E6753">
        <v>1.01</v>
      </c>
    </row>
    <row r="6754" spans="1:5" x14ac:dyDescent="0.3">
      <c r="A6754" s="2">
        <v>1538556575865</v>
      </c>
      <c r="B6754" s="1" t="s">
        <v>13</v>
      </c>
      <c r="C6754">
        <v>33.83</v>
      </c>
      <c r="D6754">
        <v>1.1599999999999999</v>
      </c>
      <c r="E6754">
        <v>1.01</v>
      </c>
    </row>
    <row r="6755" spans="1:5" x14ac:dyDescent="0.3">
      <c r="A6755" s="2">
        <v>1538556576067</v>
      </c>
      <c r="B6755" s="1" t="s">
        <v>12</v>
      </c>
      <c r="C6755">
        <v>33.869999999999997</v>
      </c>
      <c r="D6755">
        <v>1.1000000000000001</v>
      </c>
      <c r="E6755">
        <v>1.01</v>
      </c>
    </row>
    <row r="6756" spans="1:5" x14ac:dyDescent="0.3">
      <c r="A6756" s="2">
        <v>1538556576271</v>
      </c>
      <c r="B6756" s="1" t="s">
        <v>12</v>
      </c>
      <c r="C6756">
        <v>33.950000000000003</v>
      </c>
      <c r="D6756">
        <v>1.02</v>
      </c>
      <c r="E6756">
        <v>1.02</v>
      </c>
    </row>
    <row r="6757" spans="1:5" x14ac:dyDescent="0.3">
      <c r="A6757" s="2">
        <v>1538556576467</v>
      </c>
      <c r="B6757" s="1" t="s">
        <v>13</v>
      </c>
      <c r="C6757">
        <v>33.950000000000003</v>
      </c>
      <c r="D6757">
        <v>1.04</v>
      </c>
      <c r="E6757">
        <v>1.02</v>
      </c>
    </row>
    <row r="6758" spans="1:5" x14ac:dyDescent="0.3">
      <c r="A6758" s="2">
        <v>1538556576668</v>
      </c>
      <c r="B6758" s="1" t="s">
        <v>13</v>
      </c>
      <c r="C6758">
        <v>33.93</v>
      </c>
      <c r="D6758">
        <v>1.06</v>
      </c>
      <c r="E6758">
        <v>1.02</v>
      </c>
    </row>
    <row r="6759" spans="1:5" x14ac:dyDescent="0.3">
      <c r="A6759" s="2">
        <v>1538556576864</v>
      </c>
      <c r="B6759" s="1" t="s">
        <v>16</v>
      </c>
      <c r="C6759">
        <v>33.93</v>
      </c>
      <c r="D6759">
        <v>1.08</v>
      </c>
      <c r="E6759">
        <v>1.02</v>
      </c>
    </row>
    <row r="6760" spans="1:5" x14ac:dyDescent="0.3">
      <c r="A6760" s="2">
        <v>1538556577069</v>
      </c>
      <c r="B6760" s="1" t="s">
        <v>13</v>
      </c>
      <c r="C6760">
        <v>33.909999999999997</v>
      </c>
      <c r="D6760">
        <v>1.08</v>
      </c>
      <c r="E6760">
        <v>1.02</v>
      </c>
    </row>
    <row r="6761" spans="1:5" x14ac:dyDescent="0.3">
      <c r="A6761" s="2">
        <v>1538556577266</v>
      </c>
      <c r="B6761" s="1" t="s">
        <v>16</v>
      </c>
      <c r="C6761">
        <v>33.909999999999997</v>
      </c>
      <c r="D6761">
        <v>1.1000000000000001</v>
      </c>
      <c r="E6761">
        <v>1.02</v>
      </c>
    </row>
    <row r="6762" spans="1:5" x14ac:dyDescent="0.3">
      <c r="A6762" s="2">
        <v>1538556577466</v>
      </c>
      <c r="B6762" s="1" t="s">
        <v>29</v>
      </c>
      <c r="C6762">
        <v>33.93</v>
      </c>
      <c r="D6762">
        <v>0.98</v>
      </c>
      <c r="E6762">
        <v>1.02</v>
      </c>
    </row>
    <row r="6763" spans="1:5" x14ac:dyDescent="0.3">
      <c r="A6763" s="2">
        <v>1538556577663</v>
      </c>
      <c r="B6763" s="1" t="s">
        <v>16</v>
      </c>
      <c r="C6763">
        <v>33.869999999999997</v>
      </c>
      <c r="D6763">
        <v>1.1399999999999999</v>
      </c>
      <c r="E6763">
        <v>1.03</v>
      </c>
    </row>
    <row r="6764" spans="1:5" x14ac:dyDescent="0.3">
      <c r="A6764" s="2">
        <v>1538556577868</v>
      </c>
      <c r="B6764" s="1" t="s">
        <v>12</v>
      </c>
      <c r="C6764">
        <v>33.93</v>
      </c>
      <c r="D6764">
        <v>1.04</v>
      </c>
      <c r="E6764">
        <v>1.03</v>
      </c>
    </row>
    <row r="6765" spans="1:5" x14ac:dyDescent="0.3">
      <c r="A6765" s="2">
        <v>1538556578064</v>
      </c>
      <c r="B6765" s="1" t="s">
        <v>16</v>
      </c>
      <c r="C6765">
        <v>33.909999999999997</v>
      </c>
      <c r="D6765">
        <v>1.1000000000000001</v>
      </c>
      <c r="E6765">
        <v>1.03</v>
      </c>
    </row>
    <row r="6766" spans="1:5" x14ac:dyDescent="0.3">
      <c r="A6766" s="2">
        <v>1538556578265</v>
      </c>
      <c r="B6766" s="1" t="s">
        <v>16</v>
      </c>
      <c r="C6766">
        <v>33.950000000000003</v>
      </c>
      <c r="D6766">
        <v>1.06</v>
      </c>
      <c r="E6766">
        <v>1.03</v>
      </c>
    </row>
    <row r="6767" spans="1:5" x14ac:dyDescent="0.3">
      <c r="A6767" s="2">
        <v>1538556578466</v>
      </c>
      <c r="B6767" s="1" t="s">
        <v>16</v>
      </c>
      <c r="C6767">
        <v>33.93</v>
      </c>
      <c r="D6767">
        <v>1.08</v>
      </c>
      <c r="E6767">
        <v>1.03</v>
      </c>
    </row>
    <row r="6768" spans="1:5" x14ac:dyDescent="0.3">
      <c r="A6768" s="2">
        <v>1538556578667</v>
      </c>
      <c r="B6768" s="1" t="s">
        <v>11</v>
      </c>
      <c r="C6768">
        <v>34.01</v>
      </c>
      <c r="D6768">
        <v>1.04</v>
      </c>
      <c r="E6768">
        <v>1.03</v>
      </c>
    </row>
    <row r="6769" spans="1:5" x14ac:dyDescent="0.3">
      <c r="A6769" s="2">
        <v>1538556578867</v>
      </c>
      <c r="B6769" s="1" t="s">
        <v>16</v>
      </c>
      <c r="C6769">
        <v>33.93</v>
      </c>
      <c r="D6769">
        <v>1.08</v>
      </c>
      <c r="E6769">
        <v>1.03</v>
      </c>
    </row>
    <row r="6770" spans="1:5" x14ac:dyDescent="0.3">
      <c r="A6770" s="2">
        <v>1538556579064</v>
      </c>
      <c r="B6770" s="1" t="s">
        <v>16</v>
      </c>
      <c r="C6770">
        <v>33.950000000000003</v>
      </c>
      <c r="D6770">
        <v>1.06</v>
      </c>
      <c r="E6770">
        <v>1.03</v>
      </c>
    </row>
    <row r="6771" spans="1:5" x14ac:dyDescent="0.3">
      <c r="A6771" s="2">
        <v>1538556579264</v>
      </c>
      <c r="B6771" s="1" t="s">
        <v>27</v>
      </c>
      <c r="C6771">
        <v>33.99</v>
      </c>
      <c r="D6771">
        <v>0.94</v>
      </c>
      <c r="E6771">
        <v>1.04</v>
      </c>
    </row>
    <row r="6772" spans="1:5" x14ac:dyDescent="0.3">
      <c r="A6772" s="2">
        <v>1538556579465</v>
      </c>
      <c r="B6772" s="1" t="s">
        <v>16</v>
      </c>
      <c r="C6772">
        <v>33.99</v>
      </c>
      <c r="D6772">
        <v>1.02</v>
      </c>
      <c r="E6772">
        <v>1.03</v>
      </c>
    </row>
    <row r="6773" spans="1:5" x14ac:dyDescent="0.3">
      <c r="A6773" s="2">
        <v>1538556579666</v>
      </c>
      <c r="B6773" s="1" t="s">
        <v>12</v>
      </c>
      <c r="C6773">
        <v>33.93</v>
      </c>
      <c r="D6773">
        <v>1.04</v>
      </c>
      <c r="E6773">
        <v>1.04</v>
      </c>
    </row>
    <row r="6774" spans="1:5" x14ac:dyDescent="0.3">
      <c r="A6774" s="2">
        <v>1538556579863</v>
      </c>
      <c r="B6774" s="1" t="s">
        <v>16</v>
      </c>
      <c r="C6774">
        <v>33.869999999999997</v>
      </c>
      <c r="D6774">
        <v>1.1399999999999999</v>
      </c>
      <c r="E6774">
        <v>1.04</v>
      </c>
    </row>
    <row r="6775" spans="1:5" x14ac:dyDescent="0.3">
      <c r="A6775" s="2">
        <v>1538556580063</v>
      </c>
      <c r="B6775" s="1" t="s">
        <v>13</v>
      </c>
      <c r="C6775">
        <v>33.93</v>
      </c>
      <c r="D6775">
        <v>1.06</v>
      </c>
      <c r="E6775">
        <v>1.04</v>
      </c>
    </row>
    <row r="6776" spans="1:5" x14ac:dyDescent="0.3">
      <c r="A6776" s="2">
        <v>1538556580264</v>
      </c>
      <c r="B6776" s="1" t="s">
        <v>16</v>
      </c>
      <c r="C6776">
        <v>33.909999999999997</v>
      </c>
      <c r="D6776">
        <v>1.1000000000000001</v>
      </c>
      <c r="E6776">
        <v>1.04</v>
      </c>
    </row>
    <row r="6777" spans="1:5" x14ac:dyDescent="0.3">
      <c r="A6777" s="2">
        <v>1538556580465</v>
      </c>
      <c r="B6777" s="1" t="s">
        <v>13</v>
      </c>
      <c r="C6777">
        <v>33.869999999999997</v>
      </c>
      <c r="D6777">
        <v>1.1200000000000001</v>
      </c>
      <c r="E6777">
        <v>1.04</v>
      </c>
    </row>
    <row r="6778" spans="1:5" x14ac:dyDescent="0.3">
      <c r="A6778" s="2">
        <v>1538556580661</v>
      </c>
      <c r="B6778" s="1" t="s">
        <v>13</v>
      </c>
      <c r="C6778">
        <v>33.93</v>
      </c>
      <c r="D6778">
        <v>1.06</v>
      </c>
      <c r="E6778">
        <v>1.04</v>
      </c>
    </row>
    <row r="6779" spans="1:5" x14ac:dyDescent="0.3">
      <c r="A6779" s="2">
        <v>1538556580862</v>
      </c>
      <c r="B6779" s="1" t="s">
        <v>16</v>
      </c>
      <c r="C6779">
        <v>33.950000000000003</v>
      </c>
      <c r="D6779">
        <v>1.06</v>
      </c>
      <c r="E6779">
        <v>1.04</v>
      </c>
    </row>
    <row r="6780" spans="1:5" x14ac:dyDescent="0.3">
      <c r="A6780" s="2">
        <v>1538556581067</v>
      </c>
      <c r="B6780" s="1" t="s">
        <v>13</v>
      </c>
      <c r="C6780">
        <v>33.99</v>
      </c>
      <c r="D6780">
        <v>1</v>
      </c>
      <c r="E6780">
        <v>1.04</v>
      </c>
    </row>
    <row r="6781" spans="1:5" x14ac:dyDescent="0.3">
      <c r="A6781" s="2">
        <v>1538556581263</v>
      </c>
      <c r="B6781" s="1" t="s">
        <v>16</v>
      </c>
      <c r="C6781">
        <v>33.99</v>
      </c>
      <c r="D6781">
        <v>1.02</v>
      </c>
      <c r="E6781">
        <v>1.04</v>
      </c>
    </row>
    <row r="6782" spans="1:5" x14ac:dyDescent="0.3">
      <c r="A6782" s="2">
        <v>1538556581464</v>
      </c>
      <c r="B6782" s="1" t="s">
        <v>11</v>
      </c>
      <c r="C6782">
        <v>33.99</v>
      </c>
      <c r="D6782">
        <v>1.06</v>
      </c>
      <c r="E6782">
        <v>1.04</v>
      </c>
    </row>
    <row r="6783" spans="1:5" x14ac:dyDescent="0.3">
      <c r="A6783" s="2">
        <v>1538556581661</v>
      </c>
      <c r="B6783" s="1" t="s">
        <v>16</v>
      </c>
      <c r="C6783">
        <v>34.01</v>
      </c>
      <c r="D6783">
        <v>1</v>
      </c>
      <c r="E6783">
        <v>1.04</v>
      </c>
    </row>
    <row r="6784" spans="1:5" x14ac:dyDescent="0.3">
      <c r="A6784" s="2">
        <v>1538556581866</v>
      </c>
      <c r="B6784" s="1" t="s">
        <v>13</v>
      </c>
      <c r="C6784">
        <v>33.99</v>
      </c>
      <c r="D6784">
        <v>1</v>
      </c>
      <c r="E6784">
        <v>1.04</v>
      </c>
    </row>
    <row r="6785" spans="1:5" x14ac:dyDescent="0.3">
      <c r="A6785" s="2">
        <v>1538556582062</v>
      </c>
      <c r="B6785" s="1" t="s">
        <v>16</v>
      </c>
      <c r="C6785">
        <v>33.99</v>
      </c>
      <c r="D6785">
        <v>1.02</v>
      </c>
      <c r="E6785">
        <v>1.04</v>
      </c>
    </row>
    <row r="6786" spans="1:5" x14ac:dyDescent="0.3">
      <c r="A6786" s="2">
        <v>1538556582263</v>
      </c>
      <c r="B6786" s="1" t="s">
        <v>12</v>
      </c>
      <c r="C6786">
        <v>33.950000000000003</v>
      </c>
      <c r="D6786">
        <v>1.02</v>
      </c>
      <c r="E6786">
        <v>1.05</v>
      </c>
    </row>
    <row r="6787" spans="1:5" x14ac:dyDescent="0.3">
      <c r="A6787" s="2">
        <v>1538556582459</v>
      </c>
      <c r="B6787" s="1" t="s">
        <v>16</v>
      </c>
      <c r="C6787">
        <v>33.909999999999997</v>
      </c>
      <c r="D6787">
        <v>1.1000000000000001</v>
      </c>
      <c r="E6787">
        <v>1.04</v>
      </c>
    </row>
    <row r="6788" spans="1:5" x14ac:dyDescent="0.3">
      <c r="A6788" s="2">
        <v>1538556582664</v>
      </c>
      <c r="B6788" s="1" t="s">
        <v>13</v>
      </c>
      <c r="C6788">
        <v>33.93</v>
      </c>
      <c r="D6788">
        <v>1.06</v>
      </c>
      <c r="E6788">
        <v>1.05</v>
      </c>
    </row>
    <row r="6789" spans="1:5" x14ac:dyDescent="0.3">
      <c r="A6789" s="2">
        <v>1538556582861</v>
      </c>
      <c r="B6789" s="1" t="s">
        <v>13</v>
      </c>
      <c r="C6789">
        <v>33.93</v>
      </c>
      <c r="D6789">
        <v>1.06</v>
      </c>
      <c r="E6789">
        <v>1.05</v>
      </c>
    </row>
    <row r="6790" spans="1:5" x14ac:dyDescent="0.3">
      <c r="A6790" s="2">
        <v>1538556583061</v>
      </c>
      <c r="B6790" s="1" t="s">
        <v>16</v>
      </c>
      <c r="C6790">
        <v>33.950000000000003</v>
      </c>
      <c r="D6790">
        <v>1.06</v>
      </c>
      <c r="E6790">
        <v>1.05</v>
      </c>
    </row>
    <row r="6791" spans="1:5" x14ac:dyDescent="0.3">
      <c r="A6791" s="2">
        <v>1538556583258</v>
      </c>
      <c r="B6791" s="1" t="s">
        <v>13</v>
      </c>
      <c r="C6791">
        <v>33.950000000000003</v>
      </c>
      <c r="D6791">
        <v>1.04</v>
      </c>
      <c r="E6791">
        <v>1.05</v>
      </c>
    </row>
    <row r="6792" spans="1:5" x14ac:dyDescent="0.3">
      <c r="A6792" s="2">
        <v>1538556583463</v>
      </c>
      <c r="B6792" s="1" t="s">
        <v>27</v>
      </c>
      <c r="C6792">
        <v>33.93</v>
      </c>
      <c r="D6792">
        <v>1</v>
      </c>
      <c r="E6792">
        <v>1.05</v>
      </c>
    </row>
    <row r="6793" spans="1:5" x14ac:dyDescent="0.3">
      <c r="A6793" s="2">
        <v>1538556583659</v>
      </c>
      <c r="B6793" s="1" t="s">
        <v>12</v>
      </c>
      <c r="C6793">
        <v>33.93</v>
      </c>
      <c r="D6793">
        <v>1.04</v>
      </c>
      <c r="E6793">
        <v>1.05</v>
      </c>
    </row>
    <row r="6794" spans="1:5" x14ac:dyDescent="0.3">
      <c r="A6794" s="2">
        <v>1538556583860</v>
      </c>
      <c r="B6794" s="1" t="s">
        <v>16</v>
      </c>
      <c r="C6794">
        <v>33.93</v>
      </c>
      <c r="D6794">
        <v>1.08</v>
      </c>
      <c r="E6794">
        <v>1.05</v>
      </c>
    </row>
    <row r="6795" spans="1:5" x14ac:dyDescent="0.3">
      <c r="A6795" s="2">
        <v>1538556584065</v>
      </c>
      <c r="B6795" s="1" t="s">
        <v>16</v>
      </c>
      <c r="C6795">
        <v>34.01</v>
      </c>
      <c r="D6795">
        <v>1</v>
      </c>
      <c r="E6795">
        <v>1.05</v>
      </c>
    </row>
    <row r="6796" spans="1:5" x14ac:dyDescent="0.3">
      <c r="A6796" s="2">
        <v>1538556584261</v>
      </c>
      <c r="B6796" s="1" t="s">
        <v>16</v>
      </c>
      <c r="C6796">
        <v>33.93</v>
      </c>
      <c r="D6796">
        <v>1.08</v>
      </c>
      <c r="E6796">
        <v>1.05</v>
      </c>
    </row>
    <row r="6797" spans="1:5" x14ac:dyDescent="0.3">
      <c r="A6797" s="2">
        <v>1538556584462</v>
      </c>
      <c r="B6797" s="1" t="s">
        <v>13</v>
      </c>
      <c r="C6797">
        <v>33.93</v>
      </c>
      <c r="D6797">
        <v>1.06</v>
      </c>
      <c r="E6797">
        <v>1.05</v>
      </c>
    </row>
    <row r="6798" spans="1:5" x14ac:dyDescent="0.3">
      <c r="A6798" s="2">
        <v>1538556584658</v>
      </c>
      <c r="B6798" s="1" t="s">
        <v>13</v>
      </c>
      <c r="C6798">
        <v>33.950000000000003</v>
      </c>
      <c r="D6798">
        <v>1.04</v>
      </c>
      <c r="E6798">
        <v>1.05</v>
      </c>
    </row>
    <row r="6799" spans="1:5" x14ac:dyDescent="0.3">
      <c r="A6799" s="2">
        <v>1538556584864</v>
      </c>
      <c r="B6799" s="1" t="s">
        <v>16</v>
      </c>
      <c r="C6799">
        <v>33.950000000000003</v>
      </c>
      <c r="D6799">
        <v>1.06</v>
      </c>
      <c r="E6799">
        <v>1.05</v>
      </c>
    </row>
    <row r="6800" spans="1:5" x14ac:dyDescent="0.3">
      <c r="A6800" s="2">
        <v>1538556585061</v>
      </c>
      <c r="B6800" s="1" t="s">
        <v>13</v>
      </c>
      <c r="C6800">
        <v>33.99</v>
      </c>
      <c r="D6800">
        <v>1</v>
      </c>
      <c r="E6800">
        <v>1.05</v>
      </c>
    </row>
    <row r="6801" spans="1:5" x14ac:dyDescent="0.3">
      <c r="A6801" s="2">
        <v>1538556585261</v>
      </c>
      <c r="B6801" s="1" t="s">
        <v>12</v>
      </c>
      <c r="C6801">
        <v>33.909999999999997</v>
      </c>
      <c r="D6801">
        <v>1.06</v>
      </c>
      <c r="E6801">
        <v>1.05</v>
      </c>
    </row>
    <row r="6802" spans="1:5" x14ac:dyDescent="0.3">
      <c r="A6802" s="2">
        <v>1538556585457</v>
      </c>
      <c r="B6802" s="1" t="s">
        <v>16</v>
      </c>
      <c r="C6802">
        <v>33.950000000000003</v>
      </c>
      <c r="D6802">
        <v>1.06</v>
      </c>
      <c r="E6802">
        <v>1.04</v>
      </c>
    </row>
    <row r="6803" spans="1:5" x14ac:dyDescent="0.3">
      <c r="A6803" s="2">
        <v>1538556585662</v>
      </c>
      <c r="B6803" s="1" t="s">
        <v>16</v>
      </c>
      <c r="C6803">
        <v>33.950000000000003</v>
      </c>
      <c r="D6803">
        <v>1.06</v>
      </c>
      <c r="E6803">
        <v>1.05</v>
      </c>
    </row>
    <row r="6804" spans="1:5" x14ac:dyDescent="0.3">
      <c r="A6804" s="2">
        <v>1538556585859</v>
      </c>
      <c r="B6804" s="1" t="s">
        <v>13</v>
      </c>
      <c r="C6804">
        <v>34.01</v>
      </c>
      <c r="D6804">
        <v>0.98</v>
      </c>
      <c r="E6804">
        <v>1.04</v>
      </c>
    </row>
    <row r="6805" spans="1:5" x14ac:dyDescent="0.3">
      <c r="A6805" s="2">
        <v>1538556586060</v>
      </c>
      <c r="B6805" s="1" t="s">
        <v>12</v>
      </c>
      <c r="C6805">
        <v>33.950000000000003</v>
      </c>
      <c r="D6805">
        <v>1.02</v>
      </c>
      <c r="E6805">
        <v>1.04</v>
      </c>
    </row>
    <row r="6806" spans="1:5" x14ac:dyDescent="0.3">
      <c r="A6806" s="2">
        <v>1538556586256</v>
      </c>
      <c r="B6806" s="1" t="s">
        <v>16</v>
      </c>
      <c r="C6806">
        <v>33.99</v>
      </c>
      <c r="D6806">
        <v>1.02</v>
      </c>
      <c r="E6806">
        <v>1.04</v>
      </c>
    </row>
    <row r="6807" spans="1:5" x14ac:dyDescent="0.3">
      <c r="A6807" s="2">
        <v>1538556586461</v>
      </c>
      <c r="B6807" s="1" t="s">
        <v>16</v>
      </c>
      <c r="C6807">
        <v>33.950000000000003</v>
      </c>
      <c r="D6807">
        <v>1.06</v>
      </c>
      <c r="E6807">
        <v>1.04</v>
      </c>
    </row>
    <row r="6808" spans="1:5" x14ac:dyDescent="0.3">
      <c r="A6808" s="2">
        <v>1538556586661</v>
      </c>
      <c r="B6808" s="1" t="s">
        <v>13</v>
      </c>
      <c r="C6808">
        <v>33.93</v>
      </c>
      <c r="D6808">
        <v>1.06</v>
      </c>
      <c r="E6808">
        <v>1.04</v>
      </c>
    </row>
    <row r="6809" spans="1:5" x14ac:dyDescent="0.3">
      <c r="A6809" s="2">
        <v>1538556586858</v>
      </c>
      <c r="B6809" s="1" t="s">
        <v>16</v>
      </c>
      <c r="C6809">
        <v>33.950000000000003</v>
      </c>
      <c r="D6809">
        <v>1.06</v>
      </c>
      <c r="E6809">
        <v>1.04</v>
      </c>
    </row>
    <row r="6810" spans="1:5" x14ac:dyDescent="0.3">
      <c r="A6810" s="2">
        <v>1538556587059</v>
      </c>
      <c r="B6810" s="1" t="s">
        <v>13</v>
      </c>
      <c r="C6810">
        <v>33.99</v>
      </c>
      <c r="D6810">
        <v>1</v>
      </c>
      <c r="E6810">
        <v>1.04</v>
      </c>
    </row>
    <row r="6811" spans="1:5" x14ac:dyDescent="0.3">
      <c r="A6811" s="2">
        <v>1538556587260</v>
      </c>
      <c r="B6811" s="1" t="s">
        <v>11</v>
      </c>
      <c r="C6811">
        <v>33.950000000000003</v>
      </c>
      <c r="D6811">
        <v>1.1000000000000001</v>
      </c>
      <c r="E6811">
        <v>1.04</v>
      </c>
    </row>
    <row r="6812" spans="1:5" x14ac:dyDescent="0.3">
      <c r="A6812" s="2">
        <v>1538556587461</v>
      </c>
      <c r="B6812" s="1" t="s">
        <v>13</v>
      </c>
      <c r="C6812">
        <v>34.01</v>
      </c>
      <c r="D6812">
        <v>0.98</v>
      </c>
      <c r="E6812">
        <v>1.04</v>
      </c>
    </row>
    <row r="6813" spans="1:5" x14ac:dyDescent="0.3">
      <c r="A6813" s="2">
        <v>1538556587657</v>
      </c>
      <c r="B6813" s="1" t="s">
        <v>12</v>
      </c>
      <c r="C6813">
        <v>33.99</v>
      </c>
      <c r="D6813">
        <v>0.98</v>
      </c>
      <c r="E6813">
        <v>1.04</v>
      </c>
    </row>
    <row r="6814" spans="1:5" x14ac:dyDescent="0.3">
      <c r="A6814" s="2">
        <v>1538556587858</v>
      </c>
      <c r="B6814" s="1" t="s">
        <v>13</v>
      </c>
      <c r="C6814">
        <v>33.99</v>
      </c>
      <c r="D6814">
        <v>1</v>
      </c>
      <c r="E6814">
        <v>1.04</v>
      </c>
    </row>
    <row r="6815" spans="1:5" x14ac:dyDescent="0.3">
      <c r="A6815" s="2">
        <v>1538556588058</v>
      </c>
      <c r="B6815" s="1" t="s">
        <v>16</v>
      </c>
      <c r="C6815">
        <v>33.950000000000003</v>
      </c>
      <c r="D6815">
        <v>1.06</v>
      </c>
      <c r="E6815">
        <v>1.04</v>
      </c>
    </row>
    <row r="6816" spans="1:5" x14ac:dyDescent="0.3">
      <c r="A6816" s="2">
        <v>1538556588259</v>
      </c>
      <c r="B6816" s="1" t="s">
        <v>12</v>
      </c>
      <c r="C6816">
        <v>33.909999999999997</v>
      </c>
      <c r="D6816">
        <v>1.06</v>
      </c>
      <c r="E6816">
        <v>1.04</v>
      </c>
    </row>
    <row r="6817" spans="1:5" x14ac:dyDescent="0.3">
      <c r="A6817" s="2">
        <v>1538556588455</v>
      </c>
      <c r="B6817" s="1" t="s">
        <v>16</v>
      </c>
      <c r="C6817">
        <v>33.99</v>
      </c>
      <c r="D6817">
        <v>1.02</v>
      </c>
      <c r="E6817">
        <v>1.04</v>
      </c>
    </row>
    <row r="6818" spans="1:5" x14ac:dyDescent="0.3">
      <c r="A6818" s="2">
        <v>1538556588656</v>
      </c>
      <c r="B6818" s="1" t="s">
        <v>13</v>
      </c>
      <c r="C6818">
        <v>33.93</v>
      </c>
      <c r="D6818">
        <v>1.06</v>
      </c>
      <c r="E6818">
        <v>1.04</v>
      </c>
    </row>
    <row r="6819" spans="1:5" x14ac:dyDescent="0.3">
      <c r="A6819" s="2">
        <v>1538556588857</v>
      </c>
      <c r="B6819" s="1" t="s">
        <v>27</v>
      </c>
      <c r="C6819">
        <v>33.99</v>
      </c>
      <c r="D6819">
        <v>0.94</v>
      </c>
      <c r="E6819">
        <v>1.04</v>
      </c>
    </row>
    <row r="6820" spans="1:5" x14ac:dyDescent="0.3">
      <c r="A6820" s="2">
        <v>1538556589058</v>
      </c>
      <c r="B6820" s="1" t="s">
        <v>13</v>
      </c>
      <c r="C6820">
        <v>33.93</v>
      </c>
      <c r="D6820">
        <v>1.06</v>
      </c>
      <c r="E6820">
        <v>1.04</v>
      </c>
    </row>
    <row r="6821" spans="1:5" x14ac:dyDescent="0.3">
      <c r="A6821" s="2">
        <v>1538556589258</v>
      </c>
      <c r="B6821" s="1" t="s">
        <v>27</v>
      </c>
      <c r="C6821">
        <v>33.950000000000003</v>
      </c>
      <c r="D6821">
        <v>0.98</v>
      </c>
      <c r="E6821">
        <v>1.04</v>
      </c>
    </row>
    <row r="6822" spans="1:5" x14ac:dyDescent="0.3">
      <c r="A6822" s="2">
        <v>1538556589455</v>
      </c>
      <c r="B6822" s="1" t="s">
        <v>27</v>
      </c>
      <c r="C6822">
        <v>33.950000000000003</v>
      </c>
      <c r="D6822">
        <v>0.98</v>
      </c>
      <c r="E6822">
        <v>1.04</v>
      </c>
    </row>
    <row r="6823" spans="1:5" x14ac:dyDescent="0.3">
      <c r="A6823" s="2">
        <v>1538556589660</v>
      </c>
      <c r="B6823" s="1" t="s">
        <v>27</v>
      </c>
      <c r="C6823">
        <v>33.950000000000003</v>
      </c>
      <c r="D6823">
        <v>0.98</v>
      </c>
      <c r="E6823">
        <v>1.04</v>
      </c>
    </row>
    <row r="6824" spans="1:5" x14ac:dyDescent="0.3">
      <c r="A6824" s="2">
        <v>1538556589856</v>
      </c>
      <c r="B6824" s="1" t="s">
        <v>13</v>
      </c>
      <c r="C6824">
        <v>33.950000000000003</v>
      </c>
      <c r="D6824">
        <v>1.04</v>
      </c>
      <c r="E6824">
        <v>1.03</v>
      </c>
    </row>
    <row r="6825" spans="1:5" x14ac:dyDescent="0.3">
      <c r="A6825" s="2">
        <v>1538556590057</v>
      </c>
      <c r="B6825" s="1" t="s">
        <v>12</v>
      </c>
      <c r="C6825">
        <v>34.01</v>
      </c>
      <c r="D6825">
        <v>0.96</v>
      </c>
      <c r="E6825">
        <v>1.03</v>
      </c>
    </row>
    <row r="6826" spans="1:5" x14ac:dyDescent="0.3">
      <c r="A6826" s="2">
        <v>1538556590254</v>
      </c>
      <c r="B6826" s="1" t="s">
        <v>12</v>
      </c>
      <c r="C6826">
        <v>34.01</v>
      </c>
      <c r="D6826">
        <v>0.96</v>
      </c>
      <c r="E6826">
        <v>1.03</v>
      </c>
    </row>
    <row r="6827" spans="1:5" x14ac:dyDescent="0.3">
      <c r="A6827" s="2">
        <v>1538556590459</v>
      </c>
      <c r="B6827" s="1" t="s">
        <v>13</v>
      </c>
      <c r="C6827">
        <v>34.01</v>
      </c>
      <c r="D6827">
        <v>0.98</v>
      </c>
      <c r="E6827">
        <v>1.03</v>
      </c>
    </row>
    <row r="6828" spans="1:5" x14ac:dyDescent="0.3">
      <c r="A6828" s="2">
        <v>1538556590655</v>
      </c>
      <c r="B6828" s="1" t="s">
        <v>13</v>
      </c>
      <c r="C6828">
        <v>33.950000000000003</v>
      </c>
      <c r="D6828">
        <v>1.04</v>
      </c>
      <c r="E6828">
        <v>1.03</v>
      </c>
    </row>
    <row r="6829" spans="1:5" x14ac:dyDescent="0.3">
      <c r="A6829" s="2">
        <v>1538556590856</v>
      </c>
      <c r="B6829" s="1" t="s">
        <v>12</v>
      </c>
      <c r="C6829">
        <v>33.93</v>
      </c>
      <c r="D6829">
        <v>1.04</v>
      </c>
      <c r="E6829">
        <v>1.03</v>
      </c>
    </row>
    <row r="6830" spans="1:5" x14ac:dyDescent="0.3">
      <c r="A6830" s="2">
        <v>1538556591053</v>
      </c>
      <c r="B6830" s="1" t="s">
        <v>12</v>
      </c>
      <c r="C6830">
        <v>33.909999999999997</v>
      </c>
      <c r="D6830">
        <v>1.06</v>
      </c>
      <c r="E6830">
        <v>1.03</v>
      </c>
    </row>
    <row r="6831" spans="1:5" x14ac:dyDescent="0.3">
      <c r="A6831" s="2">
        <v>1538556591257</v>
      </c>
      <c r="B6831" s="1" t="s">
        <v>13</v>
      </c>
      <c r="C6831">
        <v>33.909999999999997</v>
      </c>
      <c r="D6831">
        <v>1.08</v>
      </c>
      <c r="E6831">
        <v>1.03</v>
      </c>
    </row>
    <row r="6832" spans="1:5" x14ac:dyDescent="0.3">
      <c r="A6832" s="2">
        <v>1538556591458</v>
      </c>
      <c r="B6832" s="1" t="s">
        <v>11</v>
      </c>
      <c r="C6832">
        <v>33.909999999999997</v>
      </c>
      <c r="D6832">
        <v>1.1399999999999999</v>
      </c>
      <c r="E6832">
        <v>1.03</v>
      </c>
    </row>
    <row r="6833" spans="1:5" x14ac:dyDescent="0.3">
      <c r="A6833" s="2">
        <v>1538556591655</v>
      </c>
      <c r="B6833" s="1" t="s">
        <v>13</v>
      </c>
      <c r="C6833">
        <v>33.909999999999997</v>
      </c>
      <c r="D6833">
        <v>1.08</v>
      </c>
      <c r="E6833">
        <v>1.03</v>
      </c>
    </row>
    <row r="6834" spans="1:5" x14ac:dyDescent="0.3">
      <c r="A6834" s="2">
        <v>1538556591859</v>
      </c>
      <c r="B6834" s="1" t="s">
        <v>13</v>
      </c>
      <c r="C6834">
        <v>33.950000000000003</v>
      </c>
      <c r="D6834">
        <v>1.04</v>
      </c>
      <c r="E6834">
        <v>1.03</v>
      </c>
    </row>
    <row r="6835" spans="1:5" x14ac:dyDescent="0.3">
      <c r="A6835" s="2">
        <v>1538556592056</v>
      </c>
      <c r="B6835" s="1" t="s">
        <v>12</v>
      </c>
      <c r="C6835">
        <v>33.869999999999997</v>
      </c>
      <c r="D6835">
        <v>1.1000000000000001</v>
      </c>
      <c r="E6835">
        <v>1.03</v>
      </c>
    </row>
    <row r="6836" spans="1:5" x14ac:dyDescent="0.3">
      <c r="A6836" s="2">
        <v>1538556592256</v>
      </c>
      <c r="B6836" s="1" t="s">
        <v>29</v>
      </c>
      <c r="C6836">
        <v>33.909999999999997</v>
      </c>
      <c r="D6836">
        <v>1</v>
      </c>
      <c r="E6836">
        <v>1.03</v>
      </c>
    </row>
    <row r="6837" spans="1:5" x14ac:dyDescent="0.3">
      <c r="A6837" s="2">
        <v>1538556592453</v>
      </c>
      <c r="B6837" s="1" t="s">
        <v>12</v>
      </c>
      <c r="C6837">
        <v>33.93</v>
      </c>
      <c r="D6837">
        <v>1.04</v>
      </c>
      <c r="E6837">
        <v>1.03</v>
      </c>
    </row>
    <row r="6838" spans="1:5" x14ac:dyDescent="0.3">
      <c r="A6838" s="2">
        <v>1538556592654</v>
      </c>
      <c r="B6838" s="1" t="s">
        <v>12</v>
      </c>
      <c r="C6838">
        <v>33.909999999999997</v>
      </c>
      <c r="D6838">
        <v>1.06</v>
      </c>
      <c r="E6838">
        <v>1.03</v>
      </c>
    </row>
    <row r="6839" spans="1:5" x14ac:dyDescent="0.3">
      <c r="A6839" s="2">
        <v>1538556592854</v>
      </c>
      <c r="B6839" s="1" t="s">
        <v>29</v>
      </c>
      <c r="C6839">
        <v>33.93</v>
      </c>
      <c r="D6839">
        <v>0.98</v>
      </c>
      <c r="E6839">
        <v>1.03</v>
      </c>
    </row>
    <row r="6840" spans="1:5" x14ac:dyDescent="0.3">
      <c r="A6840" s="2">
        <v>1538556593055</v>
      </c>
      <c r="B6840" s="1" t="s">
        <v>27</v>
      </c>
      <c r="C6840">
        <v>33.950000000000003</v>
      </c>
      <c r="D6840">
        <v>0.98</v>
      </c>
      <c r="E6840">
        <v>1.03</v>
      </c>
    </row>
    <row r="6841" spans="1:5" x14ac:dyDescent="0.3">
      <c r="A6841" s="2">
        <v>1538556593252</v>
      </c>
      <c r="B6841" s="1" t="s">
        <v>12</v>
      </c>
      <c r="C6841">
        <v>33.909999999999997</v>
      </c>
      <c r="D6841">
        <v>1.06</v>
      </c>
      <c r="E6841">
        <v>1.03</v>
      </c>
    </row>
    <row r="6842" spans="1:5" x14ac:dyDescent="0.3">
      <c r="A6842" s="2">
        <v>1538556593452</v>
      </c>
      <c r="B6842" s="1" t="s">
        <v>27</v>
      </c>
      <c r="C6842">
        <v>33.869999999999997</v>
      </c>
      <c r="D6842">
        <v>1.06</v>
      </c>
      <c r="E6842">
        <v>1.03</v>
      </c>
    </row>
    <row r="6843" spans="1:5" x14ac:dyDescent="0.3">
      <c r="A6843" s="2">
        <v>1538556593653</v>
      </c>
      <c r="B6843" s="1" t="s">
        <v>13</v>
      </c>
      <c r="C6843">
        <v>33.909999999999997</v>
      </c>
      <c r="D6843">
        <v>1.08</v>
      </c>
      <c r="E6843">
        <v>1.03</v>
      </c>
    </row>
    <row r="6844" spans="1:5" x14ac:dyDescent="0.3">
      <c r="A6844" s="2">
        <v>1538556593854</v>
      </c>
      <c r="B6844" s="1" t="s">
        <v>12</v>
      </c>
      <c r="C6844">
        <v>33.950000000000003</v>
      </c>
      <c r="D6844">
        <v>1.02</v>
      </c>
      <c r="E6844">
        <v>1.03</v>
      </c>
    </row>
    <row r="6845" spans="1:5" x14ac:dyDescent="0.3">
      <c r="A6845" s="2">
        <v>1538556594051</v>
      </c>
      <c r="B6845" s="1" t="s">
        <v>13</v>
      </c>
      <c r="C6845">
        <v>33.950000000000003</v>
      </c>
      <c r="D6845">
        <v>1.04</v>
      </c>
      <c r="E6845">
        <v>1.03</v>
      </c>
    </row>
    <row r="6846" spans="1:5" x14ac:dyDescent="0.3">
      <c r="A6846" s="2">
        <v>1538556594251</v>
      </c>
      <c r="B6846" s="1" t="s">
        <v>27</v>
      </c>
      <c r="C6846">
        <v>33.909999999999997</v>
      </c>
      <c r="D6846">
        <v>1.02</v>
      </c>
      <c r="E6846">
        <v>1.03</v>
      </c>
    </row>
    <row r="6847" spans="1:5" x14ac:dyDescent="0.3">
      <c r="A6847" s="2">
        <v>1538556594456</v>
      </c>
      <c r="B6847" s="1" t="s">
        <v>13</v>
      </c>
      <c r="C6847">
        <v>33.869999999999997</v>
      </c>
      <c r="D6847">
        <v>1.1200000000000001</v>
      </c>
      <c r="E6847">
        <v>1.03</v>
      </c>
    </row>
    <row r="6848" spans="1:5" x14ac:dyDescent="0.3">
      <c r="A6848" s="2">
        <v>1538556594653</v>
      </c>
      <c r="B6848" s="1" t="s">
        <v>16</v>
      </c>
      <c r="C6848">
        <v>33.909999999999997</v>
      </c>
      <c r="D6848">
        <v>1.1000000000000001</v>
      </c>
      <c r="E6848">
        <v>1.03</v>
      </c>
    </row>
    <row r="6849" spans="1:5" x14ac:dyDescent="0.3">
      <c r="A6849" s="2">
        <v>1538556594853</v>
      </c>
      <c r="B6849" s="1" t="s">
        <v>13</v>
      </c>
      <c r="C6849">
        <v>33.950000000000003</v>
      </c>
      <c r="D6849">
        <v>1.04</v>
      </c>
      <c r="E6849">
        <v>1.03</v>
      </c>
    </row>
    <row r="6850" spans="1:5" x14ac:dyDescent="0.3">
      <c r="A6850" s="2">
        <v>1538556595050</v>
      </c>
      <c r="B6850" s="1" t="s">
        <v>12</v>
      </c>
      <c r="C6850">
        <v>33.93</v>
      </c>
      <c r="D6850">
        <v>1.04</v>
      </c>
      <c r="E6850">
        <v>1.03</v>
      </c>
    </row>
    <row r="6851" spans="1:5" x14ac:dyDescent="0.3">
      <c r="A6851" s="2">
        <v>1538556595256</v>
      </c>
      <c r="B6851" s="1" t="s">
        <v>13</v>
      </c>
      <c r="C6851">
        <v>33.950000000000003</v>
      </c>
      <c r="D6851">
        <v>1.04</v>
      </c>
      <c r="E6851">
        <v>1.03</v>
      </c>
    </row>
    <row r="6852" spans="1:5" x14ac:dyDescent="0.3">
      <c r="A6852" s="2">
        <v>1538556595451</v>
      </c>
      <c r="B6852" s="1" t="s">
        <v>16</v>
      </c>
      <c r="C6852">
        <v>33.93</v>
      </c>
      <c r="D6852">
        <v>1.08</v>
      </c>
      <c r="E6852">
        <v>1.03</v>
      </c>
    </row>
    <row r="6853" spans="1:5" x14ac:dyDescent="0.3">
      <c r="A6853" s="2">
        <v>1538556595652</v>
      </c>
      <c r="B6853" s="1" t="s">
        <v>13</v>
      </c>
      <c r="C6853">
        <v>33.909999999999997</v>
      </c>
      <c r="D6853">
        <v>1.08</v>
      </c>
      <c r="E6853">
        <v>1.03</v>
      </c>
    </row>
    <row r="6854" spans="1:5" x14ac:dyDescent="0.3">
      <c r="A6854" s="2">
        <v>1538556595849</v>
      </c>
      <c r="B6854" s="1" t="s">
        <v>16</v>
      </c>
      <c r="C6854">
        <v>33.909999999999997</v>
      </c>
      <c r="D6854">
        <v>1.1000000000000001</v>
      </c>
      <c r="E6854">
        <v>1.03</v>
      </c>
    </row>
    <row r="6855" spans="1:5" x14ac:dyDescent="0.3">
      <c r="A6855" s="2">
        <v>1538556596053</v>
      </c>
      <c r="B6855" s="1" t="s">
        <v>12</v>
      </c>
      <c r="C6855">
        <v>33.93</v>
      </c>
      <c r="D6855">
        <v>1.04</v>
      </c>
      <c r="E6855">
        <v>1.03</v>
      </c>
    </row>
    <row r="6856" spans="1:5" x14ac:dyDescent="0.3">
      <c r="A6856" s="2">
        <v>1538556596250</v>
      </c>
      <c r="B6856" s="1" t="s">
        <v>12</v>
      </c>
      <c r="C6856">
        <v>33.869999999999997</v>
      </c>
      <c r="D6856">
        <v>1.1000000000000001</v>
      </c>
      <c r="E6856">
        <v>1.04</v>
      </c>
    </row>
    <row r="6857" spans="1:5" x14ac:dyDescent="0.3">
      <c r="A6857" s="2">
        <v>1538556596451</v>
      </c>
      <c r="B6857" s="1" t="s">
        <v>13</v>
      </c>
      <c r="C6857">
        <v>33.909999999999997</v>
      </c>
      <c r="D6857">
        <v>1.08</v>
      </c>
      <c r="E6857">
        <v>1.04</v>
      </c>
    </row>
    <row r="6858" spans="1:5" x14ac:dyDescent="0.3">
      <c r="A6858" s="2">
        <v>1538556596656</v>
      </c>
      <c r="B6858" s="1" t="s">
        <v>12</v>
      </c>
      <c r="C6858">
        <v>33.909999999999997</v>
      </c>
      <c r="D6858">
        <v>1.06</v>
      </c>
      <c r="E6858">
        <v>1.04</v>
      </c>
    </row>
    <row r="6859" spans="1:5" x14ac:dyDescent="0.3">
      <c r="A6859" s="2">
        <v>1538556596852</v>
      </c>
      <c r="B6859" s="1" t="s">
        <v>29</v>
      </c>
      <c r="C6859">
        <v>33.909999999999997</v>
      </c>
      <c r="D6859">
        <v>1</v>
      </c>
      <c r="E6859">
        <v>1.04</v>
      </c>
    </row>
    <row r="6860" spans="1:5" x14ac:dyDescent="0.3">
      <c r="A6860" s="2">
        <v>1538556597053</v>
      </c>
      <c r="B6860" s="1" t="s">
        <v>12</v>
      </c>
      <c r="C6860">
        <v>33.909999999999997</v>
      </c>
      <c r="D6860">
        <v>1.06</v>
      </c>
      <c r="E6860">
        <v>1.04</v>
      </c>
    </row>
    <row r="6861" spans="1:5" x14ac:dyDescent="0.3">
      <c r="A6861" s="2">
        <v>1538556597249</v>
      </c>
      <c r="B6861" s="1" t="s">
        <v>27</v>
      </c>
      <c r="C6861">
        <v>33.909999999999997</v>
      </c>
      <c r="D6861">
        <v>1.02</v>
      </c>
      <c r="E6861">
        <v>1.04</v>
      </c>
    </row>
    <row r="6862" spans="1:5" x14ac:dyDescent="0.3">
      <c r="A6862" s="2">
        <v>1538556597454</v>
      </c>
      <c r="B6862" s="1" t="s">
        <v>13</v>
      </c>
      <c r="C6862">
        <v>33.909999999999997</v>
      </c>
      <c r="D6862">
        <v>1.08</v>
      </c>
      <c r="E6862">
        <v>1.04</v>
      </c>
    </row>
    <row r="6863" spans="1:5" x14ac:dyDescent="0.3">
      <c r="A6863" s="2">
        <v>1538556597651</v>
      </c>
      <c r="B6863" s="1" t="s">
        <v>13</v>
      </c>
      <c r="C6863">
        <v>33.950000000000003</v>
      </c>
      <c r="D6863">
        <v>1.04</v>
      </c>
      <c r="E6863">
        <v>1.04</v>
      </c>
    </row>
    <row r="6864" spans="1:5" x14ac:dyDescent="0.3">
      <c r="A6864" s="2">
        <v>1538556597851</v>
      </c>
      <c r="B6864" s="1" t="s">
        <v>13</v>
      </c>
      <c r="C6864">
        <v>33.950000000000003</v>
      </c>
      <c r="D6864">
        <v>1.04</v>
      </c>
      <c r="E6864">
        <v>1.04</v>
      </c>
    </row>
    <row r="6865" spans="1:5" x14ac:dyDescent="0.3">
      <c r="A6865" s="2">
        <v>1538556598048</v>
      </c>
      <c r="B6865" s="1" t="s">
        <v>16</v>
      </c>
      <c r="C6865">
        <v>33.950000000000003</v>
      </c>
      <c r="D6865">
        <v>1.06</v>
      </c>
      <c r="E6865">
        <v>1.04</v>
      </c>
    </row>
    <row r="6866" spans="1:5" x14ac:dyDescent="0.3">
      <c r="A6866" s="2">
        <v>1538556598253</v>
      </c>
      <c r="B6866" s="1" t="s">
        <v>13</v>
      </c>
      <c r="C6866">
        <v>33.99</v>
      </c>
      <c r="D6866">
        <v>1</v>
      </c>
      <c r="E6866">
        <v>1.04</v>
      </c>
    </row>
    <row r="6867" spans="1:5" x14ac:dyDescent="0.3">
      <c r="A6867" s="2">
        <v>1538556598449</v>
      </c>
      <c r="B6867" s="1" t="s">
        <v>12</v>
      </c>
      <c r="C6867">
        <v>33.93</v>
      </c>
      <c r="D6867">
        <v>1.04</v>
      </c>
      <c r="E6867">
        <v>1.04</v>
      </c>
    </row>
    <row r="6868" spans="1:5" x14ac:dyDescent="0.3">
      <c r="A6868" s="2">
        <v>1538556598650</v>
      </c>
      <c r="B6868" s="1" t="s">
        <v>13</v>
      </c>
      <c r="C6868">
        <v>33.99</v>
      </c>
      <c r="D6868">
        <v>1</v>
      </c>
      <c r="E6868">
        <v>1.05</v>
      </c>
    </row>
    <row r="6869" spans="1:5" x14ac:dyDescent="0.3">
      <c r="A6869" s="2">
        <v>1538556598847</v>
      </c>
      <c r="B6869" s="1" t="s">
        <v>16</v>
      </c>
      <c r="C6869">
        <v>33.93</v>
      </c>
      <c r="D6869">
        <v>1.08</v>
      </c>
      <c r="E6869">
        <v>1.05</v>
      </c>
    </row>
    <row r="6870" spans="1:5" x14ac:dyDescent="0.3">
      <c r="A6870" s="2">
        <v>1538556599052</v>
      </c>
      <c r="B6870" s="1" t="s">
        <v>16</v>
      </c>
      <c r="C6870">
        <v>33.93</v>
      </c>
      <c r="D6870">
        <v>1.08</v>
      </c>
      <c r="E6870">
        <v>1.05</v>
      </c>
    </row>
    <row r="6871" spans="1:5" x14ac:dyDescent="0.3">
      <c r="A6871" s="2">
        <v>1538556599248</v>
      </c>
      <c r="B6871" s="1" t="s">
        <v>16</v>
      </c>
      <c r="C6871">
        <v>33.93</v>
      </c>
      <c r="D6871">
        <v>1.08</v>
      </c>
      <c r="E6871">
        <v>1.05</v>
      </c>
    </row>
    <row r="6872" spans="1:5" x14ac:dyDescent="0.3">
      <c r="A6872" s="2">
        <v>1538556599449</v>
      </c>
      <c r="B6872" s="1" t="s">
        <v>13</v>
      </c>
      <c r="C6872">
        <v>33.99</v>
      </c>
      <c r="D6872">
        <v>1</v>
      </c>
      <c r="E6872">
        <v>1.05</v>
      </c>
    </row>
    <row r="6873" spans="1:5" x14ac:dyDescent="0.3">
      <c r="A6873" s="2">
        <v>1538556599654</v>
      </c>
      <c r="B6873" s="1" t="s">
        <v>13</v>
      </c>
      <c r="C6873">
        <v>33.950000000000003</v>
      </c>
      <c r="D6873">
        <v>1.04</v>
      </c>
      <c r="E6873">
        <v>1.05</v>
      </c>
    </row>
    <row r="6874" spans="1:5" x14ac:dyDescent="0.3">
      <c r="A6874" s="2">
        <v>1538556599850</v>
      </c>
      <c r="B6874" s="1" t="s">
        <v>16</v>
      </c>
      <c r="C6874">
        <v>33.93</v>
      </c>
      <c r="D6874">
        <v>1.08</v>
      </c>
      <c r="E6874">
        <v>1.05</v>
      </c>
    </row>
    <row r="6875" spans="1:5" x14ac:dyDescent="0.3">
      <c r="A6875" s="2">
        <v>1538556600051</v>
      </c>
      <c r="B6875" s="1" t="s">
        <v>27</v>
      </c>
      <c r="C6875">
        <v>33.950000000000003</v>
      </c>
      <c r="D6875">
        <v>0.98</v>
      </c>
      <c r="E6875">
        <v>1.05</v>
      </c>
    </row>
    <row r="6876" spans="1:5" x14ac:dyDescent="0.3">
      <c r="A6876" s="2">
        <v>1538556600248</v>
      </c>
      <c r="B6876" s="1" t="s">
        <v>13</v>
      </c>
      <c r="C6876">
        <v>33.950000000000003</v>
      </c>
      <c r="D6876">
        <v>1.04</v>
      </c>
      <c r="E6876">
        <v>1.05</v>
      </c>
    </row>
    <row r="6877" spans="1:5" x14ac:dyDescent="0.3">
      <c r="A6877" s="2">
        <v>1538556600448</v>
      </c>
      <c r="B6877" s="1" t="s">
        <v>12</v>
      </c>
      <c r="C6877">
        <v>33.950000000000003</v>
      </c>
      <c r="D6877">
        <v>1.02</v>
      </c>
      <c r="E6877">
        <v>1.05</v>
      </c>
    </row>
    <row r="6878" spans="1:5" x14ac:dyDescent="0.3">
      <c r="A6878" s="2">
        <v>1538556600649</v>
      </c>
      <c r="B6878" s="1" t="s">
        <v>12</v>
      </c>
      <c r="C6878">
        <v>33.950000000000003</v>
      </c>
      <c r="D6878">
        <v>1.02</v>
      </c>
      <c r="E6878">
        <v>1.05</v>
      </c>
    </row>
    <row r="6879" spans="1:5" x14ac:dyDescent="0.3">
      <c r="A6879" s="2">
        <v>1538556600850</v>
      </c>
      <c r="B6879" s="1" t="s">
        <v>13</v>
      </c>
      <c r="C6879">
        <v>33.950000000000003</v>
      </c>
      <c r="D6879">
        <v>1.04</v>
      </c>
      <c r="E6879">
        <v>1.05</v>
      </c>
    </row>
    <row r="6880" spans="1:5" x14ac:dyDescent="0.3">
      <c r="A6880" s="2">
        <v>1538556601046</v>
      </c>
      <c r="B6880" s="1" t="s">
        <v>13</v>
      </c>
      <c r="C6880">
        <v>33.99</v>
      </c>
      <c r="D6880">
        <v>1</v>
      </c>
      <c r="E6880">
        <v>1.05</v>
      </c>
    </row>
    <row r="6881" spans="1:5" x14ac:dyDescent="0.3">
      <c r="A6881" s="2">
        <v>1538556601251</v>
      </c>
      <c r="B6881" s="1" t="s">
        <v>16</v>
      </c>
      <c r="C6881">
        <v>33.93</v>
      </c>
      <c r="D6881">
        <v>1.08</v>
      </c>
      <c r="E6881">
        <v>1.05</v>
      </c>
    </row>
    <row r="6882" spans="1:5" x14ac:dyDescent="0.3">
      <c r="A6882" s="2">
        <v>1538556601448</v>
      </c>
      <c r="B6882" s="1" t="s">
        <v>16</v>
      </c>
      <c r="C6882">
        <v>33.950000000000003</v>
      </c>
      <c r="D6882">
        <v>1.06</v>
      </c>
      <c r="E6882">
        <v>1.04</v>
      </c>
    </row>
    <row r="6883" spans="1:5" x14ac:dyDescent="0.3">
      <c r="A6883" s="2">
        <v>1538556601648</v>
      </c>
      <c r="B6883" s="1" t="s">
        <v>13</v>
      </c>
      <c r="C6883">
        <v>33.950000000000003</v>
      </c>
      <c r="D6883">
        <v>1.04</v>
      </c>
      <c r="E6883">
        <v>1.05</v>
      </c>
    </row>
    <row r="6884" spans="1:5" x14ac:dyDescent="0.3">
      <c r="A6884" s="2">
        <v>1538556601845</v>
      </c>
      <c r="B6884" s="1" t="s">
        <v>16</v>
      </c>
      <c r="C6884">
        <v>33.93</v>
      </c>
      <c r="D6884">
        <v>1.08</v>
      </c>
      <c r="E6884">
        <v>1.05</v>
      </c>
    </row>
    <row r="6885" spans="1:5" x14ac:dyDescent="0.3">
      <c r="A6885" s="2">
        <v>1538556602046</v>
      </c>
      <c r="B6885" s="1" t="s">
        <v>13</v>
      </c>
      <c r="C6885">
        <v>33.99</v>
      </c>
      <c r="D6885">
        <v>1</v>
      </c>
      <c r="E6885">
        <v>1.04</v>
      </c>
    </row>
    <row r="6886" spans="1:5" x14ac:dyDescent="0.3">
      <c r="A6886" s="2">
        <v>1538556602246</v>
      </c>
      <c r="B6886" s="1" t="s">
        <v>13</v>
      </c>
      <c r="C6886">
        <v>33.93</v>
      </c>
      <c r="D6886">
        <v>1.06</v>
      </c>
      <c r="E6886">
        <v>1.05</v>
      </c>
    </row>
    <row r="6887" spans="1:5" x14ac:dyDescent="0.3">
      <c r="A6887" s="2">
        <v>1538556602447</v>
      </c>
      <c r="B6887" s="1" t="s">
        <v>27</v>
      </c>
      <c r="C6887">
        <v>33.85</v>
      </c>
      <c r="D6887">
        <v>1.08</v>
      </c>
      <c r="E6887">
        <v>1.04</v>
      </c>
    </row>
    <row r="6888" spans="1:5" x14ac:dyDescent="0.3">
      <c r="A6888" s="2">
        <v>1538556602648</v>
      </c>
      <c r="B6888" s="1" t="s">
        <v>27</v>
      </c>
      <c r="C6888">
        <v>33.85</v>
      </c>
      <c r="D6888">
        <v>1.08</v>
      </c>
      <c r="E6888">
        <v>1.05</v>
      </c>
    </row>
    <row r="6889" spans="1:5" x14ac:dyDescent="0.3">
      <c r="A6889" s="2">
        <v>1538556602844</v>
      </c>
      <c r="B6889" s="1" t="s">
        <v>28</v>
      </c>
      <c r="C6889">
        <v>33.85</v>
      </c>
      <c r="D6889">
        <v>1.04</v>
      </c>
      <c r="E6889">
        <v>1.05</v>
      </c>
    </row>
    <row r="6890" spans="1:5" x14ac:dyDescent="0.3">
      <c r="A6890" s="2">
        <v>1538556603049</v>
      </c>
      <c r="B6890" s="1" t="s">
        <v>27</v>
      </c>
      <c r="C6890">
        <v>33.869999999999997</v>
      </c>
      <c r="D6890">
        <v>1.06</v>
      </c>
      <c r="E6890">
        <v>1.05</v>
      </c>
    </row>
    <row r="6891" spans="1:5" x14ac:dyDescent="0.3">
      <c r="A6891" s="2">
        <v>1538556603245</v>
      </c>
      <c r="B6891" s="1" t="s">
        <v>27</v>
      </c>
      <c r="C6891">
        <v>33.85</v>
      </c>
      <c r="D6891">
        <v>1.08</v>
      </c>
      <c r="E6891">
        <v>1.05</v>
      </c>
    </row>
    <row r="6892" spans="1:5" x14ac:dyDescent="0.3">
      <c r="A6892" s="2">
        <v>1538556603446</v>
      </c>
      <c r="B6892" s="1" t="s">
        <v>28</v>
      </c>
      <c r="C6892">
        <v>33.909999999999997</v>
      </c>
      <c r="D6892">
        <v>0.98</v>
      </c>
      <c r="E6892">
        <v>1.05</v>
      </c>
    </row>
    <row r="6893" spans="1:5" x14ac:dyDescent="0.3">
      <c r="A6893" s="2">
        <v>1538556603643</v>
      </c>
      <c r="B6893" s="1" t="s">
        <v>27</v>
      </c>
      <c r="C6893">
        <v>33.869999999999997</v>
      </c>
      <c r="D6893">
        <v>1.06</v>
      </c>
      <c r="E6893">
        <v>1.05</v>
      </c>
    </row>
    <row r="6894" spans="1:5" x14ac:dyDescent="0.3">
      <c r="A6894" s="2">
        <v>1538556603848</v>
      </c>
      <c r="B6894" s="1" t="s">
        <v>12</v>
      </c>
      <c r="C6894">
        <v>33.909999999999997</v>
      </c>
      <c r="D6894">
        <v>1.06</v>
      </c>
      <c r="E6894">
        <v>1.05</v>
      </c>
    </row>
    <row r="6895" spans="1:5" x14ac:dyDescent="0.3">
      <c r="A6895" s="2">
        <v>1538556604044</v>
      </c>
      <c r="B6895" s="1" t="s">
        <v>12</v>
      </c>
      <c r="C6895">
        <v>33.93</v>
      </c>
      <c r="D6895">
        <v>1.04</v>
      </c>
      <c r="E6895">
        <v>1.05</v>
      </c>
    </row>
    <row r="6896" spans="1:5" x14ac:dyDescent="0.3">
      <c r="A6896" s="2">
        <v>1538556604245</v>
      </c>
      <c r="B6896" s="1" t="s">
        <v>13</v>
      </c>
      <c r="C6896">
        <v>33.93</v>
      </c>
      <c r="D6896">
        <v>1.06</v>
      </c>
      <c r="E6896">
        <v>1.05</v>
      </c>
    </row>
    <row r="6897" spans="1:5" x14ac:dyDescent="0.3">
      <c r="A6897" s="2">
        <v>1538556604442</v>
      </c>
      <c r="B6897" s="1" t="s">
        <v>27</v>
      </c>
      <c r="C6897">
        <v>33.869999999999997</v>
      </c>
      <c r="D6897">
        <v>1.06</v>
      </c>
      <c r="E6897">
        <v>1.05</v>
      </c>
    </row>
    <row r="6898" spans="1:5" x14ac:dyDescent="0.3">
      <c r="A6898" s="2">
        <v>1538556604646</v>
      </c>
      <c r="B6898" s="1" t="s">
        <v>13</v>
      </c>
      <c r="C6898">
        <v>33.93</v>
      </c>
      <c r="D6898">
        <v>1.06</v>
      </c>
      <c r="E6898">
        <v>1.05</v>
      </c>
    </row>
    <row r="6899" spans="1:5" x14ac:dyDescent="0.3">
      <c r="A6899" s="2">
        <v>1538556604843</v>
      </c>
      <c r="B6899" s="1" t="s">
        <v>16</v>
      </c>
      <c r="C6899">
        <v>33.869999999999997</v>
      </c>
      <c r="D6899">
        <v>1.1399999999999999</v>
      </c>
      <c r="E6899">
        <v>1.05</v>
      </c>
    </row>
    <row r="6900" spans="1:5" x14ac:dyDescent="0.3">
      <c r="A6900" s="2">
        <v>1538556605044</v>
      </c>
      <c r="B6900" s="1" t="s">
        <v>12</v>
      </c>
      <c r="C6900">
        <v>33.83</v>
      </c>
      <c r="D6900">
        <v>1.1399999999999999</v>
      </c>
      <c r="E6900">
        <v>1.05</v>
      </c>
    </row>
    <row r="6901" spans="1:5" x14ac:dyDescent="0.3">
      <c r="A6901" s="2">
        <v>1538556605242</v>
      </c>
      <c r="B6901" s="1" t="s">
        <v>13</v>
      </c>
      <c r="C6901">
        <v>33.93</v>
      </c>
      <c r="D6901">
        <v>1.06</v>
      </c>
      <c r="E6901">
        <v>1.05</v>
      </c>
    </row>
    <row r="6902" spans="1:5" x14ac:dyDescent="0.3">
      <c r="A6902" s="2">
        <v>1538556605445</v>
      </c>
      <c r="B6902" s="1" t="s">
        <v>13</v>
      </c>
      <c r="C6902">
        <v>33.85</v>
      </c>
      <c r="D6902">
        <v>1.1399999999999999</v>
      </c>
      <c r="E6902">
        <v>1.05</v>
      </c>
    </row>
    <row r="6903" spans="1:5" x14ac:dyDescent="0.3">
      <c r="A6903" s="2">
        <v>1538556605647</v>
      </c>
      <c r="B6903" s="1" t="s">
        <v>16</v>
      </c>
      <c r="C6903">
        <v>33.83</v>
      </c>
      <c r="D6903">
        <v>1.18</v>
      </c>
      <c r="E6903">
        <v>1.05</v>
      </c>
    </row>
    <row r="6904" spans="1:5" x14ac:dyDescent="0.3">
      <c r="A6904" s="2">
        <v>1538556605843</v>
      </c>
      <c r="B6904" s="1" t="s">
        <v>13</v>
      </c>
      <c r="C6904">
        <v>33.83</v>
      </c>
      <c r="D6904">
        <v>1.1599999999999999</v>
      </c>
      <c r="E6904">
        <v>1.05</v>
      </c>
    </row>
    <row r="6905" spans="1:5" x14ac:dyDescent="0.3">
      <c r="A6905" s="2">
        <v>1538556606048</v>
      </c>
      <c r="B6905" s="1" t="s">
        <v>16</v>
      </c>
      <c r="C6905">
        <v>33.950000000000003</v>
      </c>
      <c r="D6905">
        <v>1.06</v>
      </c>
      <c r="E6905">
        <v>1.05</v>
      </c>
    </row>
    <row r="6906" spans="1:5" x14ac:dyDescent="0.3">
      <c r="A6906" s="2">
        <v>1538556606244</v>
      </c>
      <c r="B6906" s="1" t="s">
        <v>13</v>
      </c>
      <c r="C6906">
        <v>33.85</v>
      </c>
      <c r="D6906">
        <v>1.1399999999999999</v>
      </c>
      <c r="E6906">
        <v>1.05</v>
      </c>
    </row>
    <row r="6907" spans="1:5" x14ac:dyDescent="0.3">
      <c r="A6907" s="2">
        <v>1538556606444</v>
      </c>
      <c r="B6907" s="1" t="s">
        <v>16</v>
      </c>
      <c r="C6907">
        <v>33.869999999999997</v>
      </c>
      <c r="D6907">
        <v>1.1399999999999999</v>
      </c>
      <c r="E6907">
        <v>1.05</v>
      </c>
    </row>
    <row r="6908" spans="1:5" x14ac:dyDescent="0.3">
      <c r="A6908" s="2">
        <v>1538556606641</v>
      </c>
      <c r="B6908" s="1" t="s">
        <v>13</v>
      </c>
      <c r="C6908">
        <v>33.869999999999997</v>
      </c>
      <c r="D6908">
        <v>1.1200000000000001</v>
      </c>
      <c r="E6908">
        <v>1.06</v>
      </c>
    </row>
    <row r="6909" spans="1:5" x14ac:dyDescent="0.3">
      <c r="A6909" s="2">
        <v>1538556606846</v>
      </c>
      <c r="B6909" s="1" t="s">
        <v>12</v>
      </c>
      <c r="C6909">
        <v>33.909999999999997</v>
      </c>
      <c r="D6909">
        <v>1.06</v>
      </c>
      <c r="E6909">
        <v>1.06</v>
      </c>
    </row>
    <row r="6910" spans="1:5" x14ac:dyDescent="0.3">
      <c r="A6910" s="2">
        <v>1538556607043</v>
      </c>
      <c r="B6910" s="1" t="s">
        <v>13</v>
      </c>
      <c r="C6910">
        <v>33.93</v>
      </c>
      <c r="D6910">
        <v>1.06</v>
      </c>
      <c r="E6910">
        <v>1.06</v>
      </c>
    </row>
    <row r="6911" spans="1:5" x14ac:dyDescent="0.3">
      <c r="A6911" s="2">
        <v>1538556607243</v>
      </c>
      <c r="B6911" s="1" t="s">
        <v>12</v>
      </c>
      <c r="C6911">
        <v>33.909999999999997</v>
      </c>
      <c r="D6911">
        <v>1.06</v>
      </c>
      <c r="E6911">
        <v>1.06</v>
      </c>
    </row>
    <row r="6912" spans="1:5" x14ac:dyDescent="0.3">
      <c r="A6912" s="2">
        <v>1538556607444</v>
      </c>
      <c r="B6912" s="1" t="s">
        <v>13</v>
      </c>
      <c r="C6912">
        <v>33.909999999999997</v>
      </c>
      <c r="D6912">
        <v>1.08</v>
      </c>
      <c r="E6912">
        <v>1.06</v>
      </c>
    </row>
    <row r="6913" spans="1:5" x14ac:dyDescent="0.3">
      <c r="A6913" s="2">
        <v>1538556607645</v>
      </c>
      <c r="B6913" s="1" t="s">
        <v>13</v>
      </c>
      <c r="C6913">
        <v>33.93</v>
      </c>
      <c r="D6913">
        <v>1.06</v>
      </c>
      <c r="E6913">
        <v>1.06</v>
      </c>
    </row>
    <row r="6914" spans="1:5" x14ac:dyDescent="0.3">
      <c r="A6914" s="2">
        <v>1538556607845</v>
      </c>
      <c r="B6914" s="1" t="s">
        <v>29</v>
      </c>
      <c r="C6914">
        <v>33.909999999999997</v>
      </c>
      <c r="D6914">
        <v>1</v>
      </c>
      <c r="E6914">
        <v>1.06</v>
      </c>
    </row>
    <row r="6915" spans="1:5" x14ac:dyDescent="0.3">
      <c r="A6915" s="2">
        <v>1538556608042</v>
      </c>
      <c r="B6915" s="1" t="s">
        <v>28</v>
      </c>
      <c r="C6915">
        <v>33.869999999999997</v>
      </c>
      <c r="D6915">
        <v>1.02</v>
      </c>
      <c r="E6915">
        <v>1.06</v>
      </c>
    </row>
    <row r="6916" spans="1:5" x14ac:dyDescent="0.3">
      <c r="A6916" s="2">
        <v>1538556608242</v>
      </c>
      <c r="B6916" s="1" t="s">
        <v>27</v>
      </c>
      <c r="C6916">
        <v>33.909999999999997</v>
      </c>
      <c r="D6916">
        <v>1.02</v>
      </c>
      <c r="E6916">
        <v>1.07</v>
      </c>
    </row>
    <row r="6917" spans="1:5" x14ac:dyDescent="0.3">
      <c r="A6917" s="2">
        <v>1538556608439</v>
      </c>
      <c r="B6917" s="1" t="s">
        <v>27</v>
      </c>
      <c r="C6917">
        <v>33.909999999999997</v>
      </c>
      <c r="D6917">
        <v>1.02</v>
      </c>
      <c r="E6917">
        <v>1.06</v>
      </c>
    </row>
    <row r="6918" spans="1:5" x14ac:dyDescent="0.3">
      <c r="A6918" s="2">
        <v>1538556608644</v>
      </c>
      <c r="B6918" s="1" t="s">
        <v>12</v>
      </c>
      <c r="C6918">
        <v>33.93</v>
      </c>
      <c r="D6918">
        <v>1.04</v>
      </c>
      <c r="E6918">
        <v>1.07</v>
      </c>
    </row>
    <row r="6919" spans="1:5" x14ac:dyDescent="0.3">
      <c r="A6919" s="2">
        <v>1538556608840</v>
      </c>
      <c r="B6919" s="1" t="s">
        <v>16</v>
      </c>
      <c r="C6919">
        <v>33.93</v>
      </c>
      <c r="D6919">
        <v>1.08</v>
      </c>
      <c r="E6919">
        <v>1.07</v>
      </c>
    </row>
    <row r="6920" spans="1:5" x14ac:dyDescent="0.3">
      <c r="A6920" s="2">
        <v>1538556609041</v>
      </c>
      <c r="B6920" s="1" t="s">
        <v>13</v>
      </c>
      <c r="C6920">
        <v>33.869999999999997</v>
      </c>
      <c r="D6920">
        <v>1.1200000000000001</v>
      </c>
      <c r="E6920">
        <v>1.06</v>
      </c>
    </row>
    <row r="6921" spans="1:5" x14ac:dyDescent="0.3">
      <c r="A6921" s="2">
        <v>1538556609238</v>
      </c>
      <c r="B6921" s="1" t="s">
        <v>13</v>
      </c>
      <c r="C6921">
        <v>33.909999999999997</v>
      </c>
      <c r="D6921">
        <v>1.08</v>
      </c>
      <c r="E6921">
        <v>1.07</v>
      </c>
    </row>
    <row r="6922" spans="1:5" x14ac:dyDescent="0.3">
      <c r="A6922" s="2">
        <v>1538556609442</v>
      </c>
      <c r="B6922" s="1" t="s">
        <v>13</v>
      </c>
      <c r="C6922">
        <v>33.909999999999997</v>
      </c>
      <c r="D6922">
        <v>1.08</v>
      </c>
      <c r="E6922">
        <v>1.06</v>
      </c>
    </row>
    <row r="6923" spans="1:5" x14ac:dyDescent="0.3">
      <c r="A6923" s="2">
        <v>1538556609643</v>
      </c>
      <c r="B6923" s="1" t="s">
        <v>16</v>
      </c>
      <c r="C6923">
        <v>33.909999999999997</v>
      </c>
      <c r="D6923">
        <v>1.1000000000000001</v>
      </c>
      <c r="E6923">
        <v>1.07</v>
      </c>
    </row>
    <row r="6924" spans="1:5" x14ac:dyDescent="0.3">
      <c r="A6924" s="2">
        <v>1538556609840</v>
      </c>
      <c r="B6924" s="1" t="s">
        <v>16</v>
      </c>
      <c r="C6924">
        <v>33.909999999999997</v>
      </c>
      <c r="D6924">
        <v>1.1000000000000001</v>
      </c>
      <c r="E6924">
        <v>1.07</v>
      </c>
    </row>
    <row r="6925" spans="1:5" x14ac:dyDescent="0.3">
      <c r="A6925" s="2">
        <v>1538556610045</v>
      </c>
      <c r="B6925" s="1" t="s">
        <v>12</v>
      </c>
      <c r="C6925">
        <v>33.950000000000003</v>
      </c>
      <c r="D6925">
        <v>1.02</v>
      </c>
      <c r="E6925">
        <v>1.07</v>
      </c>
    </row>
    <row r="6926" spans="1:5" x14ac:dyDescent="0.3">
      <c r="A6926" s="2">
        <v>1538556610241</v>
      </c>
      <c r="B6926" s="1" t="s">
        <v>16</v>
      </c>
      <c r="C6926">
        <v>33.99</v>
      </c>
      <c r="D6926">
        <v>1.02</v>
      </c>
      <c r="E6926">
        <v>1.07</v>
      </c>
    </row>
    <row r="6927" spans="1:5" x14ac:dyDescent="0.3">
      <c r="A6927" s="2">
        <v>1538556610442</v>
      </c>
      <c r="B6927" s="1" t="s">
        <v>16</v>
      </c>
      <c r="C6927">
        <v>33.93</v>
      </c>
      <c r="D6927">
        <v>1.08</v>
      </c>
      <c r="E6927">
        <v>1.07</v>
      </c>
    </row>
    <row r="6928" spans="1:5" x14ac:dyDescent="0.3">
      <c r="A6928" s="2">
        <v>1538556610639</v>
      </c>
      <c r="B6928" s="1" t="s">
        <v>16</v>
      </c>
      <c r="C6928">
        <v>33.950000000000003</v>
      </c>
      <c r="D6928">
        <v>1.06</v>
      </c>
      <c r="E6928">
        <v>1.07</v>
      </c>
    </row>
    <row r="6929" spans="1:5" x14ac:dyDescent="0.3">
      <c r="A6929" s="2">
        <v>1538556610843</v>
      </c>
      <c r="B6929" s="1" t="s">
        <v>12</v>
      </c>
      <c r="C6929">
        <v>33.93</v>
      </c>
      <c r="D6929">
        <v>1.04</v>
      </c>
      <c r="E6929">
        <v>1.07</v>
      </c>
    </row>
    <row r="6930" spans="1:5" x14ac:dyDescent="0.3">
      <c r="A6930" s="2">
        <v>1538556611040</v>
      </c>
      <c r="B6930" s="1" t="s">
        <v>13</v>
      </c>
      <c r="C6930">
        <v>33.909999999999997</v>
      </c>
      <c r="D6930">
        <v>1.08</v>
      </c>
      <c r="E6930">
        <v>1.07</v>
      </c>
    </row>
    <row r="6931" spans="1:5" x14ac:dyDescent="0.3">
      <c r="A6931" s="2">
        <v>1538556611241</v>
      </c>
      <c r="B6931" s="1" t="s">
        <v>13</v>
      </c>
      <c r="C6931">
        <v>33.909999999999997</v>
      </c>
      <c r="D6931">
        <v>1.08</v>
      </c>
      <c r="E6931">
        <v>1.07</v>
      </c>
    </row>
    <row r="6932" spans="1:5" x14ac:dyDescent="0.3">
      <c r="A6932" s="2">
        <v>1538556611437</v>
      </c>
      <c r="B6932" s="1" t="s">
        <v>27</v>
      </c>
      <c r="C6932">
        <v>33.93</v>
      </c>
      <c r="D6932">
        <v>1</v>
      </c>
      <c r="E6932">
        <v>1.07</v>
      </c>
    </row>
    <row r="6933" spans="1:5" x14ac:dyDescent="0.3">
      <c r="A6933" s="2">
        <v>1538556611638</v>
      </c>
      <c r="B6933" s="1" t="s">
        <v>29</v>
      </c>
      <c r="C6933">
        <v>33.99</v>
      </c>
      <c r="D6933">
        <v>0.92</v>
      </c>
      <c r="E6933">
        <v>1.07</v>
      </c>
    </row>
    <row r="6934" spans="1:5" x14ac:dyDescent="0.3">
      <c r="A6934" s="2">
        <v>1538556611839</v>
      </c>
      <c r="B6934" s="1" t="s">
        <v>13</v>
      </c>
      <c r="C6934">
        <v>33.950000000000003</v>
      </c>
      <c r="D6934">
        <v>1.04</v>
      </c>
      <c r="E6934">
        <v>1.06</v>
      </c>
    </row>
    <row r="6935" spans="1:5" x14ac:dyDescent="0.3">
      <c r="A6935" s="2">
        <v>1538556612039</v>
      </c>
      <c r="B6935" s="1" t="s">
        <v>27</v>
      </c>
      <c r="C6935">
        <v>33.93</v>
      </c>
      <c r="D6935">
        <v>1</v>
      </c>
      <c r="E6935">
        <v>1.06</v>
      </c>
    </row>
    <row r="6936" spans="1:5" x14ac:dyDescent="0.3">
      <c r="A6936" s="2">
        <v>1538556612240</v>
      </c>
      <c r="B6936" s="1" t="s">
        <v>27</v>
      </c>
      <c r="C6936">
        <v>33.869999999999997</v>
      </c>
      <c r="D6936">
        <v>1.06</v>
      </c>
      <c r="E6936">
        <v>1.06</v>
      </c>
    </row>
    <row r="6937" spans="1:5" x14ac:dyDescent="0.3">
      <c r="A6937" s="2">
        <v>1538556612437</v>
      </c>
      <c r="B6937" s="1" t="s">
        <v>13</v>
      </c>
      <c r="C6937">
        <v>33.869999999999997</v>
      </c>
      <c r="D6937">
        <v>1.1200000000000001</v>
      </c>
      <c r="E6937">
        <v>1.06</v>
      </c>
    </row>
    <row r="6938" spans="1:5" x14ac:dyDescent="0.3">
      <c r="A6938" s="2">
        <v>1538556612641</v>
      </c>
      <c r="B6938" s="1" t="s">
        <v>27</v>
      </c>
      <c r="C6938">
        <v>33.869999999999997</v>
      </c>
      <c r="D6938">
        <v>1.06</v>
      </c>
      <c r="E6938">
        <v>1.06</v>
      </c>
    </row>
    <row r="6939" spans="1:5" x14ac:dyDescent="0.3">
      <c r="A6939" s="2">
        <v>1538556612838</v>
      </c>
      <c r="B6939" s="1" t="s">
        <v>12</v>
      </c>
      <c r="C6939">
        <v>33.869999999999997</v>
      </c>
      <c r="D6939">
        <v>1.1000000000000001</v>
      </c>
      <c r="E6939">
        <v>1.06</v>
      </c>
    </row>
    <row r="6940" spans="1:5" x14ac:dyDescent="0.3">
      <c r="A6940" s="2">
        <v>1538556613039</v>
      </c>
      <c r="B6940" s="1" t="s">
        <v>12</v>
      </c>
      <c r="C6940">
        <v>33.93</v>
      </c>
      <c r="D6940">
        <v>1.04</v>
      </c>
      <c r="E6940">
        <v>1.06</v>
      </c>
    </row>
    <row r="6941" spans="1:5" x14ac:dyDescent="0.3">
      <c r="A6941" s="2">
        <v>1538556613235</v>
      </c>
      <c r="B6941" s="1" t="s">
        <v>27</v>
      </c>
      <c r="C6941">
        <v>33.950000000000003</v>
      </c>
      <c r="D6941">
        <v>0.98</v>
      </c>
      <c r="E6941">
        <v>1.06</v>
      </c>
    </row>
    <row r="6942" spans="1:5" x14ac:dyDescent="0.3">
      <c r="A6942" s="2">
        <v>1538556613440</v>
      </c>
      <c r="B6942" s="1" t="s">
        <v>12</v>
      </c>
      <c r="C6942">
        <v>33.950000000000003</v>
      </c>
      <c r="D6942">
        <v>1.02</v>
      </c>
      <c r="E6942">
        <v>1.06</v>
      </c>
    </row>
    <row r="6943" spans="1:5" x14ac:dyDescent="0.3">
      <c r="A6943" s="2">
        <v>1538556613637</v>
      </c>
      <c r="B6943" s="1" t="s">
        <v>12</v>
      </c>
      <c r="C6943">
        <v>33.909999999999997</v>
      </c>
      <c r="D6943">
        <v>1.06</v>
      </c>
      <c r="E6943">
        <v>1.06</v>
      </c>
    </row>
    <row r="6944" spans="1:5" x14ac:dyDescent="0.3">
      <c r="A6944" s="2">
        <v>1538556613837</v>
      </c>
      <c r="B6944" s="1" t="s">
        <v>16</v>
      </c>
      <c r="C6944">
        <v>33.99</v>
      </c>
      <c r="D6944">
        <v>1.02</v>
      </c>
      <c r="E6944">
        <v>1.06</v>
      </c>
    </row>
    <row r="6945" spans="1:5" x14ac:dyDescent="0.3">
      <c r="A6945" s="2">
        <v>1538556614034</v>
      </c>
      <c r="B6945" s="1" t="s">
        <v>13</v>
      </c>
      <c r="C6945">
        <v>33.99</v>
      </c>
      <c r="D6945">
        <v>1</v>
      </c>
      <c r="E6945">
        <v>1.06</v>
      </c>
    </row>
    <row r="6946" spans="1:5" x14ac:dyDescent="0.3">
      <c r="A6946" s="2">
        <v>1538556614239</v>
      </c>
      <c r="B6946" s="1" t="s">
        <v>12</v>
      </c>
      <c r="C6946">
        <v>33.99</v>
      </c>
      <c r="D6946">
        <v>0.98</v>
      </c>
      <c r="E6946">
        <v>1.06</v>
      </c>
    </row>
    <row r="6947" spans="1:5" x14ac:dyDescent="0.3">
      <c r="A6947" s="2">
        <v>1538556614436</v>
      </c>
      <c r="B6947" s="1" t="s">
        <v>12</v>
      </c>
      <c r="C6947">
        <v>33.950000000000003</v>
      </c>
      <c r="D6947">
        <v>1.02</v>
      </c>
      <c r="E6947">
        <v>1.06</v>
      </c>
    </row>
    <row r="6948" spans="1:5" x14ac:dyDescent="0.3">
      <c r="A6948" s="2">
        <v>1538556614636</v>
      </c>
      <c r="B6948" s="1" t="s">
        <v>13</v>
      </c>
      <c r="C6948">
        <v>33.950000000000003</v>
      </c>
      <c r="D6948">
        <v>1.04</v>
      </c>
      <c r="E6948">
        <v>1.06</v>
      </c>
    </row>
    <row r="6949" spans="1:5" x14ac:dyDescent="0.3">
      <c r="A6949" s="2">
        <v>1538556614842</v>
      </c>
      <c r="B6949" s="1" t="s">
        <v>29</v>
      </c>
      <c r="C6949">
        <v>33.99</v>
      </c>
      <c r="D6949">
        <v>0.92</v>
      </c>
      <c r="E6949">
        <v>1.05</v>
      </c>
    </row>
    <row r="6950" spans="1:5" x14ac:dyDescent="0.3">
      <c r="A6950" s="2">
        <v>1538556615037</v>
      </c>
      <c r="B6950" s="1" t="s">
        <v>12</v>
      </c>
      <c r="C6950">
        <v>33.93</v>
      </c>
      <c r="D6950">
        <v>1.04</v>
      </c>
      <c r="E6950">
        <v>1.05</v>
      </c>
    </row>
    <row r="6951" spans="1:5" x14ac:dyDescent="0.3">
      <c r="A6951" s="2">
        <v>1538556615239</v>
      </c>
      <c r="B6951" s="1" t="s">
        <v>12</v>
      </c>
      <c r="C6951">
        <v>33.950000000000003</v>
      </c>
      <c r="D6951">
        <v>1.02</v>
      </c>
      <c r="E6951">
        <v>1.05</v>
      </c>
    </row>
    <row r="6952" spans="1:5" x14ac:dyDescent="0.3">
      <c r="A6952" s="2">
        <v>1538556615435</v>
      </c>
      <c r="B6952" s="1" t="s">
        <v>13</v>
      </c>
      <c r="C6952">
        <v>34.01</v>
      </c>
      <c r="D6952">
        <v>0.98</v>
      </c>
      <c r="E6952">
        <v>1.05</v>
      </c>
    </row>
    <row r="6953" spans="1:5" x14ac:dyDescent="0.3">
      <c r="A6953" s="2">
        <v>1538556615640</v>
      </c>
      <c r="B6953" s="1" t="s">
        <v>16</v>
      </c>
      <c r="C6953">
        <v>33.950000000000003</v>
      </c>
      <c r="D6953">
        <v>1.06</v>
      </c>
      <c r="E6953">
        <v>1.05</v>
      </c>
    </row>
    <row r="6954" spans="1:5" x14ac:dyDescent="0.3">
      <c r="A6954" s="2">
        <v>1538556615836</v>
      </c>
      <c r="B6954" s="1" t="s">
        <v>13</v>
      </c>
      <c r="C6954">
        <v>33.950000000000003</v>
      </c>
      <c r="D6954">
        <v>1.04</v>
      </c>
      <c r="E6954">
        <v>1.05</v>
      </c>
    </row>
    <row r="6955" spans="1:5" x14ac:dyDescent="0.3">
      <c r="A6955" s="2">
        <v>1538556616037</v>
      </c>
      <c r="B6955" s="1" t="s">
        <v>12</v>
      </c>
      <c r="C6955">
        <v>33.950000000000003</v>
      </c>
      <c r="D6955">
        <v>1.02</v>
      </c>
      <c r="E6955">
        <v>1.05</v>
      </c>
    </row>
    <row r="6956" spans="1:5" x14ac:dyDescent="0.3">
      <c r="A6956" s="2">
        <v>1538556616234</v>
      </c>
      <c r="B6956" s="1" t="s">
        <v>16</v>
      </c>
      <c r="C6956">
        <v>33.93</v>
      </c>
      <c r="D6956">
        <v>1.08</v>
      </c>
      <c r="E6956">
        <v>1.05</v>
      </c>
    </row>
    <row r="6957" spans="1:5" x14ac:dyDescent="0.3">
      <c r="A6957" s="2">
        <v>1538556616438</v>
      </c>
      <c r="B6957" s="1" t="s">
        <v>13</v>
      </c>
      <c r="C6957">
        <v>33.950000000000003</v>
      </c>
      <c r="D6957">
        <v>1.04</v>
      </c>
      <c r="E6957">
        <v>1.04</v>
      </c>
    </row>
    <row r="6958" spans="1:5" x14ac:dyDescent="0.3">
      <c r="A6958" s="2">
        <v>1538556616635</v>
      </c>
      <c r="B6958" s="1" t="s">
        <v>12</v>
      </c>
      <c r="C6958">
        <v>33.99</v>
      </c>
      <c r="D6958">
        <v>0.98</v>
      </c>
      <c r="E6958">
        <v>1.04</v>
      </c>
    </row>
    <row r="6959" spans="1:5" x14ac:dyDescent="0.3">
      <c r="A6959" s="2">
        <v>1538556616836</v>
      </c>
      <c r="B6959" s="1" t="s">
        <v>12</v>
      </c>
      <c r="C6959">
        <v>34.03</v>
      </c>
      <c r="D6959">
        <v>0.94</v>
      </c>
      <c r="E6959">
        <v>1.04</v>
      </c>
    </row>
    <row r="6960" spans="1:5" x14ac:dyDescent="0.3">
      <c r="A6960" s="2">
        <v>1538556617032</v>
      </c>
      <c r="B6960" s="1" t="s">
        <v>13</v>
      </c>
      <c r="C6960">
        <v>33.93</v>
      </c>
      <c r="D6960">
        <v>1.06</v>
      </c>
      <c r="E6960">
        <v>1.04</v>
      </c>
    </row>
    <row r="6961" spans="1:5" x14ac:dyDescent="0.3">
      <c r="A6961" s="2">
        <v>1538556617237</v>
      </c>
      <c r="B6961" s="1" t="s">
        <v>13</v>
      </c>
      <c r="C6961">
        <v>33.950000000000003</v>
      </c>
      <c r="D6961">
        <v>1.04</v>
      </c>
      <c r="E6961">
        <v>1.04</v>
      </c>
    </row>
    <row r="6962" spans="1:5" x14ac:dyDescent="0.3">
      <c r="A6962" s="2">
        <v>1538556617438</v>
      </c>
      <c r="B6962" s="1" t="s">
        <v>13</v>
      </c>
      <c r="C6962">
        <v>33.93</v>
      </c>
      <c r="D6962">
        <v>1.06</v>
      </c>
      <c r="E6962">
        <v>1.04</v>
      </c>
    </row>
    <row r="6963" spans="1:5" x14ac:dyDescent="0.3">
      <c r="A6963" s="2">
        <v>1538556617634</v>
      </c>
      <c r="B6963" s="1" t="s">
        <v>12</v>
      </c>
      <c r="C6963">
        <v>33.99</v>
      </c>
      <c r="D6963">
        <v>0.98</v>
      </c>
      <c r="E6963">
        <v>1.04</v>
      </c>
    </row>
    <row r="6964" spans="1:5" x14ac:dyDescent="0.3">
      <c r="A6964" s="2">
        <v>1538556617840</v>
      </c>
      <c r="B6964" s="1" t="s">
        <v>13</v>
      </c>
      <c r="C6964">
        <v>33.950000000000003</v>
      </c>
      <c r="D6964">
        <v>1.04</v>
      </c>
      <c r="E6964">
        <v>1.04</v>
      </c>
    </row>
    <row r="6965" spans="1:5" x14ac:dyDescent="0.3">
      <c r="A6965" s="2">
        <v>1538556618036</v>
      </c>
      <c r="B6965" s="1" t="s">
        <v>13</v>
      </c>
      <c r="C6965">
        <v>33.950000000000003</v>
      </c>
      <c r="D6965">
        <v>1.04</v>
      </c>
      <c r="E6965">
        <v>1.04</v>
      </c>
    </row>
    <row r="6966" spans="1:5" x14ac:dyDescent="0.3">
      <c r="A6966" s="2">
        <v>1538556618236</v>
      </c>
      <c r="B6966" s="1" t="s">
        <v>13</v>
      </c>
      <c r="C6966">
        <v>33.950000000000003</v>
      </c>
      <c r="D6966">
        <v>1.04</v>
      </c>
      <c r="E6966">
        <v>1.04</v>
      </c>
    </row>
    <row r="6967" spans="1:5" x14ac:dyDescent="0.3">
      <c r="A6967" s="2">
        <v>1538556618433</v>
      </c>
      <c r="B6967" s="1" t="s">
        <v>13</v>
      </c>
      <c r="C6967">
        <v>33.950000000000003</v>
      </c>
      <c r="D6967">
        <v>1.04</v>
      </c>
      <c r="E6967">
        <v>1.04</v>
      </c>
    </row>
    <row r="6968" spans="1:5" x14ac:dyDescent="0.3">
      <c r="A6968" s="2">
        <v>1538556618638</v>
      </c>
      <c r="B6968" s="1" t="s">
        <v>12</v>
      </c>
      <c r="C6968">
        <v>33.93</v>
      </c>
      <c r="D6968">
        <v>1.04</v>
      </c>
      <c r="E6968">
        <v>1.04</v>
      </c>
    </row>
    <row r="6969" spans="1:5" x14ac:dyDescent="0.3">
      <c r="A6969" s="2">
        <v>1538556618834</v>
      </c>
      <c r="B6969" s="1" t="s">
        <v>27</v>
      </c>
      <c r="C6969">
        <v>33.93</v>
      </c>
      <c r="D6969">
        <v>1</v>
      </c>
      <c r="E6969">
        <v>1.04</v>
      </c>
    </row>
    <row r="6970" spans="1:5" x14ac:dyDescent="0.3">
      <c r="A6970" s="2">
        <v>1538556619035</v>
      </c>
      <c r="B6970" s="1" t="s">
        <v>27</v>
      </c>
      <c r="C6970">
        <v>33.909999999999997</v>
      </c>
      <c r="D6970">
        <v>1.02</v>
      </c>
      <c r="E6970">
        <v>1.04</v>
      </c>
    </row>
    <row r="6971" spans="1:5" x14ac:dyDescent="0.3">
      <c r="A6971" s="2">
        <v>1538556619232</v>
      </c>
      <c r="B6971" s="1" t="s">
        <v>12</v>
      </c>
      <c r="C6971">
        <v>33.909999999999997</v>
      </c>
      <c r="D6971">
        <v>1.06</v>
      </c>
      <c r="E6971">
        <v>1.04</v>
      </c>
    </row>
    <row r="6972" spans="1:5" x14ac:dyDescent="0.3">
      <c r="A6972" s="2">
        <v>1538556619436</v>
      </c>
      <c r="B6972" s="1" t="s">
        <v>13</v>
      </c>
      <c r="C6972">
        <v>33.93</v>
      </c>
      <c r="D6972">
        <v>1.06</v>
      </c>
      <c r="E6972">
        <v>1.03</v>
      </c>
    </row>
    <row r="6973" spans="1:5" x14ac:dyDescent="0.3">
      <c r="A6973" s="2">
        <v>1538556619633</v>
      </c>
      <c r="B6973" s="1" t="s">
        <v>13</v>
      </c>
      <c r="C6973">
        <v>33.950000000000003</v>
      </c>
      <c r="D6973">
        <v>1.04</v>
      </c>
      <c r="E6973">
        <v>1.04</v>
      </c>
    </row>
    <row r="6974" spans="1:5" x14ac:dyDescent="0.3">
      <c r="A6974" s="2">
        <v>1538556619834</v>
      </c>
      <c r="B6974" s="1" t="s">
        <v>16</v>
      </c>
      <c r="C6974">
        <v>33.950000000000003</v>
      </c>
      <c r="D6974">
        <v>1.06</v>
      </c>
      <c r="E6974">
        <v>1.03</v>
      </c>
    </row>
    <row r="6975" spans="1:5" x14ac:dyDescent="0.3">
      <c r="A6975" s="2">
        <v>1538556620034</v>
      </c>
      <c r="B6975" s="1" t="s">
        <v>16</v>
      </c>
      <c r="C6975">
        <v>33.909999999999997</v>
      </c>
      <c r="D6975">
        <v>1.1000000000000001</v>
      </c>
      <c r="E6975">
        <v>1.03</v>
      </c>
    </row>
    <row r="6976" spans="1:5" x14ac:dyDescent="0.3">
      <c r="A6976" s="2">
        <v>1538556620235</v>
      </c>
      <c r="B6976" s="1" t="s">
        <v>16</v>
      </c>
      <c r="C6976">
        <v>33.909999999999997</v>
      </c>
      <c r="D6976">
        <v>1.1000000000000001</v>
      </c>
      <c r="E6976">
        <v>1.04</v>
      </c>
    </row>
    <row r="6977" spans="1:5" x14ac:dyDescent="0.3">
      <c r="A6977" s="2">
        <v>1538556620436</v>
      </c>
      <c r="B6977" s="1" t="s">
        <v>13</v>
      </c>
      <c r="C6977">
        <v>33.93</v>
      </c>
      <c r="D6977">
        <v>1.06</v>
      </c>
      <c r="E6977">
        <v>1.03</v>
      </c>
    </row>
    <row r="6978" spans="1:5" x14ac:dyDescent="0.3">
      <c r="A6978" s="2">
        <v>1538556620633</v>
      </c>
      <c r="B6978" s="1" t="s">
        <v>16</v>
      </c>
      <c r="C6978">
        <v>33.950000000000003</v>
      </c>
      <c r="D6978">
        <v>1.06</v>
      </c>
      <c r="E6978">
        <v>1.04</v>
      </c>
    </row>
    <row r="6979" spans="1:5" x14ac:dyDescent="0.3">
      <c r="A6979" s="2">
        <v>1538556620833</v>
      </c>
      <c r="B6979" s="1" t="s">
        <v>13</v>
      </c>
      <c r="C6979">
        <v>33.93</v>
      </c>
      <c r="D6979">
        <v>1.06</v>
      </c>
      <c r="E6979">
        <v>1.04</v>
      </c>
    </row>
    <row r="6980" spans="1:5" x14ac:dyDescent="0.3">
      <c r="A6980" s="2">
        <v>1538556621034</v>
      </c>
      <c r="B6980" s="1" t="s">
        <v>13</v>
      </c>
      <c r="C6980">
        <v>33.93</v>
      </c>
      <c r="D6980">
        <v>1.06</v>
      </c>
      <c r="E6980">
        <v>1.04</v>
      </c>
    </row>
    <row r="6981" spans="1:5" x14ac:dyDescent="0.3">
      <c r="A6981" s="2">
        <v>1538556621235</v>
      </c>
      <c r="B6981" s="1" t="s">
        <v>16</v>
      </c>
      <c r="C6981">
        <v>33.93</v>
      </c>
      <c r="D6981">
        <v>1.08</v>
      </c>
      <c r="E6981">
        <v>1.04</v>
      </c>
    </row>
    <row r="6982" spans="1:5" x14ac:dyDescent="0.3">
      <c r="A6982" s="2">
        <v>1538556621431</v>
      </c>
      <c r="B6982" s="1" t="s">
        <v>13</v>
      </c>
      <c r="C6982">
        <v>33.909999999999997</v>
      </c>
      <c r="D6982">
        <v>1.08</v>
      </c>
      <c r="E6982">
        <v>1.04</v>
      </c>
    </row>
    <row r="6983" spans="1:5" x14ac:dyDescent="0.3">
      <c r="A6983" s="2">
        <v>1538556621632</v>
      </c>
      <c r="B6983" s="1" t="s">
        <v>13</v>
      </c>
      <c r="C6983">
        <v>33.93</v>
      </c>
      <c r="D6983">
        <v>1.06</v>
      </c>
      <c r="E6983">
        <v>1.04</v>
      </c>
    </row>
    <row r="6984" spans="1:5" x14ac:dyDescent="0.3">
      <c r="A6984" s="2">
        <v>1538556621832</v>
      </c>
      <c r="B6984" s="1" t="s">
        <v>11</v>
      </c>
      <c r="C6984">
        <v>33.93</v>
      </c>
      <c r="D6984">
        <v>1.1200000000000001</v>
      </c>
      <c r="E6984">
        <v>1.04</v>
      </c>
    </row>
    <row r="6985" spans="1:5" x14ac:dyDescent="0.3">
      <c r="A6985" s="2">
        <v>1538556622033</v>
      </c>
      <c r="B6985" s="1" t="s">
        <v>13</v>
      </c>
      <c r="C6985">
        <v>33.99</v>
      </c>
      <c r="D6985">
        <v>1</v>
      </c>
      <c r="E6985">
        <v>1.04</v>
      </c>
    </row>
    <row r="6986" spans="1:5" x14ac:dyDescent="0.3">
      <c r="A6986" s="2">
        <v>1538556622230</v>
      </c>
      <c r="B6986" s="1" t="s">
        <v>13</v>
      </c>
      <c r="C6986">
        <v>33.950000000000003</v>
      </c>
      <c r="D6986">
        <v>1.04</v>
      </c>
      <c r="E6986">
        <v>1.04</v>
      </c>
    </row>
    <row r="6987" spans="1:5" x14ac:dyDescent="0.3">
      <c r="A6987" s="2">
        <v>1538556622431</v>
      </c>
      <c r="B6987" s="1" t="s">
        <v>16</v>
      </c>
      <c r="C6987">
        <v>33.93</v>
      </c>
      <c r="D6987">
        <v>1.08</v>
      </c>
      <c r="E6987">
        <v>1.04</v>
      </c>
    </row>
    <row r="6988" spans="1:5" x14ac:dyDescent="0.3">
      <c r="A6988" s="2">
        <v>1538556622627</v>
      </c>
      <c r="B6988" s="1" t="s">
        <v>13</v>
      </c>
      <c r="C6988">
        <v>33.950000000000003</v>
      </c>
      <c r="D6988">
        <v>1.04</v>
      </c>
      <c r="E6988">
        <v>1.04</v>
      </c>
    </row>
    <row r="6989" spans="1:5" x14ac:dyDescent="0.3">
      <c r="A6989" s="2">
        <v>1538556622832</v>
      </c>
      <c r="B6989" s="1" t="s">
        <v>13</v>
      </c>
      <c r="C6989">
        <v>33.93</v>
      </c>
      <c r="D6989">
        <v>1.06</v>
      </c>
      <c r="E6989">
        <v>1.04</v>
      </c>
    </row>
    <row r="6990" spans="1:5" x14ac:dyDescent="0.3">
      <c r="A6990" s="2">
        <v>1538556623033</v>
      </c>
      <c r="B6990" s="1" t="s">
        <v>12</v>
      </c>
      <c r="C6990">
        <v>33.950000000000003</v>
      </c>
      <c r="D6990">
        <v>1.02</v>
      </c>
      <c r="E6990">
        <v>1.04</v>
      </c>
    </row>
    <row r="6991" spans="1:5" x14ac:dyDescent="0.3">
      <c r="A6991" s="2">
        <v>1538556623229</v>
      </c>
      <c r="B6991" s="1" t="s">
        <v>16</v>
      </c>
      <c r="C6991">
        <v>33.950000000000003</v>
      </c>
      <c r="D6991">
        <v>1.06</v>
      </c>
      <c r="E6991">
        <v>1.04</v>
      </c>
    </row>
    <row r="6992" spans="1:5" x14ac:dyDescent="0.3">
      <c r="A6992" s="2">
        <v>1538556623434</v>
      </c>
      <c r="B6992" s="1" t="s">
        <v>16</v>
      </c>
      <c r="C6992">
        <v>34.01</v>
      </c>
      <c r="D6992">
        <v>1</v>
      </c>
      <c r="E6992">
        <v>1.04</v>
      </c>
    </row>
    <row r="6993" spans="1:5" x14ac:dyDescent="0.3">
      <c r="A6993" s="2">
        <v>1538556623631</v>
      </c>
      <c r="B6993" s="1" t="s">
        <v>11</v>
      </c>
      <c r="C6993">
        <v>34.01</v>
      </c>
      <c r="D6993">
        <v>1.04</v>
      </c>
      <c r="E6993">
        <v>1.04</v>
      </c>
    </row>
    <row r="6994" spans="1:5" x14ac:dyDescent="0.3">
      <c r="A6994" s="2">
        <v>1538556623831</v>
      </c>
      <c r="B6994" s="1" t="s">
        <v>13</v>
      </c>
      <c r="C6994">
        <v>34.01</v>
      </c>
      <c r="D6994">
        <v>0.98</v>
      </c>
      <c r="E6994">
        <v>1.04</v>
      </c>
    </row>
    <row r="6995" spans="1:5" x14ac:dyDescent="0.3">
      <c r="A6995" s="2">
        <v>1538556624028</v>
      </c>
      <c r="B6995" s="1" t="s">
        <v>12</v>
      </c>
      <c r="C6995">
        <v>33.99</v>
      </c>
      <c r="D6995">
        <v>0.98</v>
      </c>
      <c r="E6995">
        <v>1.04</v>
      </c>
    </row>
    <row r="6996" spans="1:5" x14ac:dyDescent="0.3">
      <c r="A6996" s="2">
        <v>1538556624232</v>
      </c>
      <c r="B6996" s="1" t="s">
        <v>13</v>
      </c>
      <c r="C6996">
        <v>33.950000000000003</v>
      </c>
      <c r="D6996">
        <v>1.04</v>
      </c>
      <c r="E6996">
        <v>1.04</v>
      </c>
    </row>
    <row r="6997" spans="1:5" x14ac:dyDescent="0.3">
      <c r="A6997" s="2">
        <v>1538556624429</v>
      </c>
      <c r="B6997" s="1" t="s">
        <v>12</v>
      </c>
      <c r="C6997">
        <v>33.93</v>
      </c>
      <c r="D6997">
        <v>1.04</v>
      </c>
      <c r="E6997">
        <v>1.04</v>
      </c>
    </row>
    <row r="6998" spans="1:5" x14ac:dyDescent="0.3">
      <c r="A6998" s="2">
        <v>1538556624631</v>
      </c>
      <c r="B6998" s="1" t="s">
        <v>13</v>
      </c>
      <c r="C6998">
        <v>33.950000000000003</v>
      </c>
      <c r="D6998">
        <v>1.04</v>
      </c>
      <c r="E6998">
        <v>1.04</v>
      </c>
    </row>
    <row r="6999" spans="1:5" x14ac:dyDescent="0.3">
      <c r="A6999" s="2">
        <v>1538556624827</v>
      </c>
      <c r="B6999" s="1" t="s">
        <v>13</v>
      </c>
      <c r="C6999">
        <v>33.99</v>
      </c>
      <c r="D6999">
        <v>1</v>
      </c>
      <c r="E6999">
        <v>1.04</v>
      </c>
    </row>
    <row r="7000" spans="1:5" x14ac:dyDescent="0.3">
      <c r="A7000" s="2">
        <v>1538556625031</v>
      </c>
      <c r="B7000" s="1" t="s">
        <v>13</v>
      </c>
      <c r="C7000">
        <v>33.950000000000003</v>
      </c>
      <c r="D7000">
        <v>1.04</v>
      </c>
      <c r="E7000">
        <v>1.04</v>
      </c>
    </row>
    <row r="7001" spans="1:5" x14ac:dyDescent="0.3">
      <c r="A7001" s="2">
        <v>1538556625228</v>
      </c>
      <c r="B7001" s="1" t="s">
        <v>13</v>
      </c>
      <c r="C7001">
        <v>33.93</v>
      </c>
      <c r="D7001">
        <v>1.06</v>
      </c>
      <c r="E7001">
        <v>1.04</v>
      </c>
    </row>
    <row r="7002" spans="1:5" x14ac:dyDescent="0.3">
      <c r="A7002" s="2">
        <v>1538556625429</v>
      </c>
      <c r="B7002" s="1" t="s">
        <v>27</v>
      </c>
      <c r="C7002">
        <v>33.93</v>
      </c>
      <c r="D7002">
        <v>1</v>
      </c>
      <c r="E7002">
        <v>1.04</v>
      </c>
    </row>
    <row r="7003" spans="1:5" x14ac:dyDescent="0.3">
      <c r="A7003" s="2">
        <v>1538556625625</v>
      </c>
      <c r="B7003" s="1" t="s">
        <v>13</v>
      </c>
      <c r="C7003">
        <v>33.869999999999997</v>
      </c>
      <c r="D7003">
        <v>1.1200000000000001</v>
      </c>
      <c r="E7003">
        <v>1.04</v>
      </c>
    </row>
    <row r="7004" spans="1:5" x14ac:dyDescent="0.3">
      <c r="A7004" s="2">
        <v>1538556625830</v>
      </c>
      <c r="B7004" s="1" t="s">
        <v>13</v>
      </c>
      <c r="C7004">
        <v>33.93</v>
      </c>
      <c r="D7004">
        <v>1.06</v>
      </c>
      <c r="E7004">
        <v>1.04</v>
      </c>
    </row>
    <row r="7005" spans="1:5" x14ac:dyDescent="0.3">
      <c r="A7005" s="2">
        <v>1538556626031</v>
      </c>
      <c r="B7005" s="1" t="s">
        <v>27</v>
      </c>
      <c r="C7005">
        <v>33.909999999999997</v>
      </c>
      <c r="D7005">
        <v>1.02</v>
      </c>
      <c r="E7005">
        <v>1.04</v>
      </c>
    </row>
    <row r="7006" spans="1:5" x14ac:dyDescent="0.3">
      <c r="A7006" s="2">
        <v>1538556626227</v>
      </c>
      <c r="B7006" s="1" t="s">
        <v>13</v>
      </c>
      <c r="C7006">
        <v>33.950000000000003</v>
      </c>
      <c r="D7006">
        <v>1.04</v>
      </c>
      <c r="E7006">
        <v>1.04</v>
      </c>
    </row>
    <row r="7007" spans="1:5" x14ac:dyDescent="0.3">
      <c r="A7007" s="2">
        <v>1538556626432</v>
      </c>
      <c r="B7007" s="1" t="s">
        <v>16</v>
      </c>
      <c r="C7007">
        <v>33.93</v>
      </c>
      <c r="D7007">
        <v>1.08</v>
      </c>
      <c r="E7007">
        <v>1.04</v>
      </c>
    </row>
    <row r="7008" spans="1:5" x14ac:dyDescent="0.3">
      <c r="A7008" s="2">
        <v>1538556626629</v>
      </c>
      <c r="B7008" s="1" t="s">
        <v>13</v>
      </c>
      <c r="C7008">
        <v>33.93</v>
      </c>
      <c r="D7008">
        <v>1.06</v>
      </c>
      <c r="E7008">
        <v>1.04</v>
      </c>
    </row>
    <row r="7009" spans="1:5" x14ac:dyDescent="0.3">
      <c r="A7009" s="2">
        <v>1538556626829</v>
      </c>
      <c r="B7009" s="1" t="s">
        <v>16</v>
      </c>
      <c r="C7009">
        <v>33.950000000000003</v>
      </c>
      <c r="D7009">
        <v>1.06</v>
      </c>
      <c r="E7009">
        <v>1.04</v>
      </c>
    </row>
    <row r="7010" spans="1:5" x14ac:dyDescent="0.3">
      <c r="A7010" s="2">
        <v>1538556627026</v>
      </c>
      <c r="B7010" s="1" t="s">
        <v>11</v>
      </c>
      <c r="C7010">
        <v>33.950000000000003</v>
      </c>
      <c r="D7010">
        <v>1.1000000000000001</v>
      </c>
      <c r="E7010">
        <v>1.04</v>
      </c>
    </row>
    <row r="7011" spans="1:5" x14ac:dyDescent="0.3">
      <c r="A7011" s="2">
        <v>1538556627231</v>
      </c>
      <c r="B7011" s="1" t="s">
        <v>11</v>
      </c>
      <c r="C7011">
        <v>33.93</v>
      </c>
      <c r="D7011">
        <v>1.1200000000000001</v>
      </c>
      <c r="E7011">
        <v>1.04</v>
      </c>
    </row>
    <row r="7012" spans="1:5" x14ac:dyDescent="0.3">
      <c r="A7012" s="2">
        <v>1538556627428</v>
      </c>
      <c r="B7012" s="1" t="s">
        <v>16</v>
      </c>
      <c r="C7012">
        <v>33.950000000000003</v>
      </c>
      <c r="D7012">
        <v>1.06</v>
      </c>
      <c r="E7012">
        <v>1.04</v>
      </c>
    </row>
    <row r="7013" spans="1:5" x14ac:dyDescent="0.3">
      <c r="A7013" s="2">
        <v>1538556627628</v>
      </c>
      <c r="B7013" s="1" t="s">
        <v>13</v>
      </c>
      <c r="C7013">
        <v>33.93</v>
      </c>
      <c r="D7013">
        <v>1.06</v>
      </c>
      <c r="E7013">
        <v>1.04</v>
      </c>
    </row>
    <row r="7014" spans="1:5" x14ac:dyDescent="0.3">
      <c r="A7014" s="2">
        <v>1538556627825</v>
      </c>
      <c r="B7014" s="1" t="s">
        <v>16</v>
      </c>
      <c r="C7014">
        <v>33.950000000000003</v>
      </c>
      <c r="D7014">
        <v>1.06</v>
      </c>
      <c r="E7014">
        <v>1.04</v>
      </c>
    </row>
    <row r="7015" spans="1:5" x14ac:dyDescent="0.3">
      <c r="A7015" s="2">
        <v>1538556628029</v>
      </c>
      <c r="B7015" s="1" t="s">
        <v>11</v>
      </c>
      <c r="C7015">
        <v>33.950000000000003</v>
      </c>
      <c r="D7015">
        <v>1.1000000000000001</v>
      </c>
      <c r="E7015">
        <v>1.04</v>
      </c>
    </row>
    <row r="7016" spans="1:5" x14ac:dyDescent="0.3">
      <c r="A7016" s="2">
        <v>1538556628226</v>
      </c>
      <c r="B7016" s="1" t="s">
        <v>13</v>
      </c>
      <c r="C7016">
        <v>34.03</v>
      </c>
      <c r="D7016">
        <v>0.96</v>
      </c>
      <c r="E7016">
        <v>1.04</v>
      </c>
    </row>
    <row r="7017" spans="1:5" x14ac:dyDescent="0.3">
      <c r="A7017" s="2">
        <v>1538556628427</v>
      </c>
      <c r="B7017" s="1" t="s">
        <v>13</v>
      </c>
      <c r="C7017">
        <v>33.909999999999997</v>
      </c>
      <c r="D7017">
        <v>1.08</v>
      </c>
      <c r="E7017">
        <v>1.04</v>
      </c>
    </row>
    <row r="7018" spans="1:5" x14ac:dyDescent="0.3">
      <c r="A7018" s="2">
        <v>1538556628628</v>
      </c>
      <c r="B7018" s="1" t="s">
        <v>16</v>
      </c>
      <c r="C7018">
        <v>33.909999999999997</v>
      </c>
      <c r="D7018">
        <v>1.1000000000000001</v>
      </c>
      <c r="E7018">
        <v>1.04</v>
      </c>
    </row>
    <row r="7019" spans="1:5" x14ac:dyDescent="0.3">
      <c r="A7019" s="2">
        <v>1538556628828</v>
      </c>
      <c r="B7019" s="1" t="s">
        <v>13</v>
      </c>
      <c r="C7019">
        <v>33.99</v>
      </c>
      <c r="D7019">
        <v>1</v>
      </c>
      <c r="E7019">
        <v>1.04</v>
      </c>
    </row>
    <row r="7020" spans="1:5" x14ac:dyDescent="0.3">
      <c r="A7020" s="2">
        <v>1538556629033</v>
      </c>
      <c r="B7020" s="1" t="s">
        <v>12</v>
      </c>
      <c r="C7020">
        <v>33.93</v>
      </c>
      <c r="D7020">
        <v>1.04</v>
      </c>
      <c r="E7020">
        <v>1.04</v>
      </c>
    </row>
    <row r="7021" spans="1:5" x14ac:dyDescent="0.3">
      <c r="A7021" s="2">
        <v>1538556629225</v>
      </c>
      <c r="B7021" s="1" t="s">
        <v>13</v>
      </c>
      <c r="C7021">
        <v>33.93</v>
      </c>
      <c r="D7021">
        <v>1.06</v>
      </c>
      <c r="E7021">
        <v>1.05</v>
      </c>
    </row>
    <row r="7022" spans="1:5" x14ac:dyDescent="0.3">
      <c r="A7022" s="2">
        <v>1538556629426</v>
      </c>
      <c r="B7022" s="1" t="s">
        <v>12</v>
      </c>
      <c r="C7022">
        <v>33.93</v>
      </c>
      <c r="D7022">
        <v>1.04</v>
      </c>
      <c r="E7022">
        <v>1.04</v>
      </c>
    </row>
    <row r="7023" spans="1:5" x14ac:dyDescent="0.3">
      <c r="A7023" s="2">
        <v>1538556629627</v>
      </c>
      <c r="B7023" s="1" t="s">
        <v>16</v>
      </c>
      <c r="C7023">
        <v>33.869999999999997</v>
      </c>
      <c r="D7023">
        <v>1.1399999999999999</v>
      </c>
      <c r="E7023">
        <v>1.05</v>
      </c>
    </row>
    <row r="7024" spans="1:5" x14ac:dyDescent="0.3">
      <c r="A7024" s="2">
        <v>1538556629828</v>
      </c>
      <c r="B7024" s="1" t="s">
        <v>13</v>
      </c>
      <c r="C7024">
        <v>33.950000000000003</v>
      </c>
      <c r="D7024">
        <v>1.04</v>
      </c>
      <c r="E7024">
        <v>1.05</v>
      </c>
    </row>
    <row r="7025" spans="1:5" x14ac:dyDescent="0.3">
      <c r="A7025" s="2">
        <v>1538556630024</v>
      </c>
      <c r="B7025" s="1" t="s">
        <v>12</v>
      </c>
      <c r="C7025">
        <v>33.93</v>
      </c>
      <c r="D7025">
        <v>1.04</v>
      </c>
      <c r="E7025">
        <v>1.05</v>
      </c>
    </row>
    <row r="7026" spans="1:5" x14ac:dyDescent="0.3">
      <c r="A7026" s="2">
        <v>1538556630227</v>
      </c>
      <c r="B7026" s="1" t="s">
        <v>12</v>
      </c>
      <c r="C7026">
        <v>33.99</v>
      </c>
      <c r="D7026">
        <v>0.98</v>
      </c>
      <c r="E7026">
        <v>1.05</v>
      </c>
    </row>
    <row r="7027" spans="1:5" x14ac:dyDescent="0.3">
      <c r="A7027" s="2">
        <v>1538556630427</v>
      </c>
      <c r="B7027" s="1" t="s">
        <v>13</v>
      </c>
      <c r="C7027">
        <v>33.99</v>
      </c>
      <c r="D7027">
        <v>1</v>
      </c>
      <c r="E7027">
        <v>1.05</v>
      </c>
    </row>
    <row r="7028" spans="1:5" x14ac:dyDescent="0.3">
      <c r="A7028" s="2">
        <v>1538556630626</v>
      </c>
      <c r="B7028" s="1" t="s">
        <v>12</v>
      </c>
      <c r="C7028">
        <v>33.99</v>
      </c>
      <c r="D7028">
        <v>0.98</v>
      </c>
      <c r="E7028">
        <v>1.05</v>
      </c>
    </row>
    <row r="7029" spans="1:5" x14ac:dyDescent="0.3">
      <c r="A7029" s="2">
        <v>1538556630823</v>
      </c>
      <c r="B7029" s="1" t="s">
        <v>16</v>
      </c>
      <c r="C7029">
        <v>33.93</v>
      </c>
      <c r="D7029">
        <v>1.08</v>
      </c>
      <c r="E7029">
        <v>1.05</v>
      </c>
    </row>
    <row r="7030" spans="1:5" x14ac:dyDescent="0.3">
      <c r="A7030" s="2">
        <v>1538556631024</v>
      </c>
      <c r="B7030" s="1" t="s">
        <v>12</v>
      </c>
      <c r="C7030">
        <v>33.909999999999997</v>
      </c>
      <c r="D7030">
        <v>1.06</v>
      </c>
      <c r="E7030">
        <v>1.05</v>
      </c>
    </row>
    <row r="7031" spans="1:5" x14ac:dyDescent="0.3">
      <c r="A7031" s="2">
        <v>1538556631225</v>
      </c>
      <c r="B7031" s="1" t="s">
        <v>13</v>
      </c>
      <c r="C7031">
        <v>33.869999999999997</v>
      </c>
      <c r="D7031">
        <v>1.1200000000000001</v>
      </c>
      <c r="E7031">
        <v>1.05</v>
      </c>
    </row>
    <row r="7032" spans="1:5" x14ac:dyDescent="0.3">
      <c r="A7032" s="2">
        <v>1538556631426</v>
      </c>
      <c r="B7032" s="1" t="s">
        <v>12</v>
      </c>
      <c r="C7032">
        <v>33.909999999999997</v>
      </c>
      <c r="D7032">
        <v>1.06</v>
      </c>
      <c r="E7032">
        <v>1.05</v>
      </c>
    </row>
    <row r="7033" spans="1:5" x14ac:dyDescent="0.3">
      <c r="A7033" s="2">
        <v>1538556631625</v>
      </c>
      <c r="B7033" s="1" t="s">
        <v>27</v>
      </c>
      <c r="C7033">
        <v>33.909999999999997</v>
      </c>
      <c r="D7033">
        <v>1.02</v>
      </c>
      <c r="E7033">
        <v>1.05</v>
      </c>
    </row>
    <row r="7034" spans="1:5" x14ac:dyDescent="0.3">
      <c r="A7034" s="2">
        <v>1538556631822</v>
      </c>
      <c r="B7034" s="1" t="s">
        <v>16</v>
      </c>
      <c r="C7034">
        <v>33.869999999999997</v>
      </c>
      <c r="D7034">
        <v>1.1399999999999999</v>
      </c>
      <c r="E7034">
        <v>1.05</v>
      </c>
    </row>
    <row r="7035" spans="1:5" x14ac:dyDescent="0.3">
      <c r="A7035" s="2">
        <v>1538556632027</v>
      </c>
      <c r="B7035" s="1" t="s">
        <v>12</v>
      </c>
      <c r="C7035">
        <v>33.909999999999997</v>
      </c>
      <c r="D7035">
        <v>1.06</v>
      </c>
      <c r="E7035">
        <v>1.05</v>
      </c>
    </row>
    <row r="7036" spans="1:5" x14ac:dyDescent="0.3">
      <c r="A7036" s="2">
        <v>1538556632224</v>
      </c>
      <c r="B7036" s="1" t="s">
        <v>11</v>
      </c>
      <c r="C7036">
        <v>33.909999999999997</v>
      </c>
      <c r="D7036">
        <v>1.1399999999999999</v>
      </c>
      <c r="E7036">
        <v>1.05</v>
      </c>
    </row>
    <row r="7037" spans="1:5" x14ac:dyDescent="0.3">
      <c r="A7037" s="2">
        <v>1538556632424</v>
      </c>
      <c r="B7037" s="1" t="s">
        <v>11</v>
      </c>
      <c r="C7037">
        <v>33.950000000000003</v>
      </c>
      <c r="D7037">
        <v>1.1000000000000001</v>
      </c>
      <c r="E7037">
        <v>1.05</v>
      </c>
    </row>
    <row r="7038" spans="1:5" x14ac:dyDescent="0.3">
      <c r="A7038" s="2">
        <v>1538556632621</v>
      </c>
      <c r="B7038" s="1" t="s">
        <v>13</v>
      </c>
      <c r="C7038">
        <v>33.909999999999997</v>
      </c>
      <c r="D7038">
        <v>1.08</v>
      </c>
      <c r="E7038">
        <v>1.05</v>
      </c>
    </row>
    <row r="7039" spans="1:5" x14ac:dyDescent="0.3">
      <c r="A7039" s="2">
        <v>1538556632826</v>
      </c>
      <c r="B7039" s="1" t="s">
        <v>11</v>
      </c>
      <c r="C7039">
        <v>33.99</v>
      </c>
      <c r="D7039">
        <v>1.06</v>
      </c>
      <c r="E7039">
        <v>1.05</v>
      </c>
    </row>
    <row r="7040" spans="1:5" x14ac:dyDescent="0.3">
      <c r="A7040" s="2">
        <v>1538556633022</v>
      </c>
      <c r="B7040" s="1" t="s">
        <v>16</v>
      </c>
      <c r="C7040">
        <v>33.950000000000003</v>
      </c>
      <c r="D7040">
        <v>1.06</v>
      </c>
      <c r="E7040">
        <v>1.05</v>
      </c>
    </row>
    <row r="7041" spans="1:5" x14ac:dyDescent="0.3">
      <c r="A7041" s="2">
        <v>1538556633223</v>
      </c>
      <c r="B7041" s="1" t="s">
        <v>11</v>
      </c>
      <c r="C7041">
        <v>33.950000000000003</v>
      </c>
      <c r="D7041">
        <v>1.1000000000000001</v>
      </c>
      <c r="E7041">
        <v>1.06</v>
      </c>
    </row>
    <row r="7042" spans="1:5" x14ac:dyDescent="0.3">
      <c r="A7042" s="2">
        <v>1538556633421</v>
      </c>
      <c r="B7042" s="1" t="s">
        <v>13</v>
      </c>
      <c r="C7042">
        <v>33.909999999999997</v>
      </c>
      <c r="D7042">
        <v>1.08</v>
      </c>
      <c r="E7042">
        <v>1.06</v>
      </c>
    </row>
    <row r="7043" spans="1:5" x14ac:dyDescent="0.3">
      <c r="A7043" s="2">
        <v>1538556633624</v>
      </c>
      <c r="B7043" s="1" t="s">
        <v>16</v>
      </c>
      <c r="C7043">
        <v>33.93</v>
      </c>
      <c r="D7043">
        <v>1.08</v>
      </c>
      <c r="E7043">
        <v>1.06</v>
      </c>
    </row>
    <row r="7044" spans="1:5" x14ac:dyDescent="0.3">
      <c r="A7044" s="2">
        <v>1538556633821</v>
      </c>
      <c r="B7044" s="1" t="s">
        <v>13</v>
      </c>
      <c r="C7044">
        <v>33.93</v>
      </c>
      <c r="D7044">
        <v>1.06</v>
      </c>
      <c r="E7044">
        <v>1.06</v>
      </c>
    </row>
    <row r="7045" spans="1:5" x14ac:dyDescent="0.3">
      <c r="A7045" s="2">
        <v>1538556634022</v>
      </c>
      <c r="B7045" s="1" t="s">
        <v>13</v>
      </c>
      <c r="C7045">
        <v>33.93</v>
      </c>
      <c r="D7045">
        <v>1.06</v>
      </c>
      <c r="E7045">
        <v>1.06</v>
      </c>
    </row>
    <row r="7046" spans="1:5" x14ac:dyDescent="0.3">
      <c r="A7046" s="2">
        <v>1538556634227</v>
      </c>
      <c r="B7046" s="1" t="s">
        <v>13</v>
      </c>
      <c r="C7046">
        <v>33.909999999999997</v>
      </c>
      <c r="D7046">
        <v>1.08</v>
      </c>
      <c r="E7046">
        <v>1.06</v>
      </c>
    </row>
    <row r="7047" spans="1:5" x14ac:dyDescent="0.3">
      <c r="A7047" s="2">
        <v>1538556634423</v>
      </c>
      <c r="B7047" s="1" t="s">
        <v>12</v>
      </c>
      <c r="C7047">
        <v>33.909999999999997</v>
      </c>
      <c r="D7047">
        <v>1.06</v>
      </c>
      <c r="E7047">
        <v>1.06</v>
      </c>
    </row>
    <row r="7048" spans="1:5" x14ac:dyDescent="0.3">
      <c r="A7048" s="2">
        <v>1538556634624</v>
      </c>
      <c r="B7048" s="1" t="s">
        <v>13</v>
      </c>
      <c r="C7048">
        <v>33.93</v>
      </c>
      <c r="D7048">
        <v>1.06</v>
      </c>
      <c r="E7048">
        <v>1.06</v>
      </c>
    </row>
    <row r="7049" spans="1:5" x14ac:dyDescent="0.3">
      <c r="A7049" s="2">
        <v>1538556634820</v>
      </c>
      <c r="B7049" s="1" t="s">
        <v>16</v>
      </c>
      <c r="C7049">
        <v>33.869999999999997</v>
      </c>
      <c r="D7049">
        <v>1.1399999999999999</v>
      </c>
      <c r="E7049">
        <v>1.06</v>
      </c>
    </row>
    <row r="7050" spans="1:5" x14ac:dyDescent="0.3">
      <c r="A7050" s="2">
        <v>1538556635025</v>
      </c>
      <c r="B7050" s="1" t="s">
        <v>12</v>
      </c>
      <c r="C7050">
        <v>33.869999999999997</v>
      </c>
      <c r="D7050">
        <v>1.1000000000000001</v>
      </c>
      <c r="E7050">
        <v>1.06</v>
      </c>
    </row>
    <row r="7051" spans="1:5" x14ac:dyDescent="0.3">
      <c r="A7051" s="2">
        <v>1538556635222</v>
      </c>
      <c r="B7051" s="1" t="s">
        <v>16</v>
      </c>
      <c r="C7051">
        <v>33.83</v>
      </c>
      <c r="D7051">
        <v>1.18</v>
      </c>
      <c r="E7051">
        <v>1.06</v>
      </c>
    </row>
    <row r="7052" spans="1:5" x14ac:dyDescent="0.3">
      <c r="A7052" s="2">
        <v>1538556635422</v>
      </c>
      <c r="B7052" s="1" t="s">
        <v>16</v>
      </c>
      <c r="C7052">
        <v>33.909999999999997</v>
      </c>
      <c r="D7052">
        <v>1.1000000000000001</v>
      </c>
      <c r="E7052">
        <v>1.06</v>
      </c>
    </row>
    <row r="7053" spans="1:5" x14ac:dyDescent="0.3">
      <c r="A7053" s="2">
        <v>1538556635619</v>
      </c>
      <c r="B7053" s="1" t="s">
        <v>12</v>
      </c>
      <c r="C7053">
        <v>33.909999999999997</v>
      </c>
      <c r="D7053">
        <v>1.06</v>
      </c>
      <c r="E7053">
        <v>1.06</v>
      </c>
    </row>
    <row r="7054" spans="1:5" x14ac:dyDescent="0.3">
      <c r="A7054" s="2">
        <v>1538556635821</v>
      </c>
      <c r="B7054" s="1" t="s">
        <v>12</v>
      </c>
      <c r="C7054">
        <v>33.93</v>
      </c>
      <c r="D7054">
        <v>1.04</v>
      </c>
      <c r="E7054">
        <v>1.07</v>
      </c>
    </row>
    <row r="7055" spans="1:5" x14ac:dyDescent="0.3">
      <c r="A7055" s="2">
        <v>1538556636021</v>
      </c>
      <c r="B7055" s="1" t="s">
        <v>13</v>
      </c>
      <c r="C7055">
        <v>33.909999999999997</v>
      </c>
      <c r="D7055">
        <v>1.08</v>
      </c>
      <c r="E7055">
        <v>1.07</v>
      </c>
    </row>
    <row r="7056" spans="1:5" x14ac:dyDescent="0.3">
      <c r="A7056" s="2">
        <v>1538556636221</v>
      </c>
      <c r="B7056" s="1" t="s">
        <v>11</v>
      </c>
      <c r="C7056">
        <v>33.869999999999997</v>
      </c>
      <c r="D7056">
        <v>1.18</v>
      </c>
      <c r="E7056">
        <v>1.07</v>
      </c>
    </row>
    <row r="7057" spans="1:5" x14ac:dyDescent="0.3">
      <c r="A7057" s="2">
        <v>1538556636422</v>
      </c>
      <c r="B7057" s="1" t="s">
        <v>13</v>
      </c>
      <c r="C7057">
        <v>33.93</v>
      </c>
      <c r="D7057">
        <v>1.06</v>
      </c>
      <c r="E7057">
        <v>1.07</v>
      </c>
    </row>
    <row r="7058" spans="1:5" x14ac:dyDescent="0.3">
      <c r="A7058" s="2">
        <v>1538556636619</v>
      </c>
      <c r="B7058" s="1" t="s">
        <v>16</v>
      </c>
      <c r="C7058">
        <v>33.93</v>
      </c>
      <c r="D7058">
        <v>1.08</v>
      </c>
      <c r="E7058">
        <v>1.07</v>
      </c>
    </row>
    <row r="7059" spans="1:5" x14ac:dyDescent="0.3">
      <c r="A7059" s="2">
        <v>1538556636824</v>
      </c>
      <c r="B7059" s="1" t="s">
        <v>13</v>
      </c>
      <c r="C7059">
        <v>33.93</v>
      </c>
      <c r="D7059">
        <v>1.06</v>
      </c>
      <c r="E7059">
        <v>1.07</v>
      </c>
    </row>
    <row r="7060" spans="1:5" x14ac:dyDescent="0.3">
      <c r="A7060" s="2">
        <v>1538556637020</v>
      </c>
      <c r="B7060" s="1" t="s">
        <v>13</v>
      </c>
      <c r="C7060">
        <v>33.909999999999997</v>
      </c>
      <c r="D7060">
        <v>1.08</v>
      </c>
      <c r="E7060">
        <v>1.07</v>
      </c>
    </row>
    <row r="7061" spans="1:5" x14ac:dyDescent="0.3">
      <c r="A7061" s="2">
        <v>1538556637221</v>
      </c>
      <c r="B7061" s="1" t="s">
        <v>13</v>
      </c>
      <c r="C7061">
        <v>33.909999999999997</v>
      </c>
      <c r="D7061">
        <v>1.08</v>
      </c>
      <c r="E7061">
        <v>1.07</v>
      </c>
    </row>
    <row r="7062" spans="1:5" x14ac:dyDescent="0.3">
      <c r="A7062" s="2">
        <v>1538556637417</v>
      </c>
      <c r="B7062" s="1" t="s">
        <v>12</v>
      </c>
      <c r="C7062">
        <v>33.909999999999997</v>
      </c>
      <c r="D7062">
        <v>1.06</v>
      </c>
      <c r="E7062">
        <v>1.07</v>
      </c>
    </row>
    <row r="7063" spans="1:5" x14ac:dyDescent="0.3">
      <c r="A7063" s="2">
        <v>1538556637622</v>
      </c>
      <c r="B7063" s="1" t="s">
        <v>12</v>
      </c>
      <c r="C7063">
        <v>33.93</v>
      </c>
      <c r="D7063">
        <v>1.04</v>
      </c>
      <c r="E7063">
        <v>1.07</v>
      </c>
    </row>
    <row r="7064" spans="1:5" x14ac:dyDescent="0.3">
      <c r="A7064" s="2">
        <v>1538556637818</v>
      </c>
      <c r="B7064" s="1" t="s">
        <v>12</v>
      </c>
      <c r="C7064">
        <v>33.93</v>
      </c>
      <c r="D7064">
        <v>1.04</v>
      </c>
      <c r="E7064">
        <v>1.07</v>
      </c>
    </row>
    <row r="7065" spans="1:5" x14ac:dyDescent="0.3">
      <c r="A7065" s="2">
        <v>1538556638019</v>
      </c>
      <c r="B7065" s="1" t="s">
        <v>16</v>
      </c>
      <c r="C7065">
        <v>33.950000000000003</v>
      </c>
      <c r="D7065">
        <v>1.06</v>
      </c>
      <c r="E7065">
        <v>1.07</v>
      </c>
    </row>
    <row r="7066" spans="1:5" x14ac:dyDescent="0.3">
      <c r="A7066" s="2">
        <v>1538556638224</v>
      </c>
      <c r="B7066" s="1" t="s">
        <v>16</v>
      </c>
      <c r="C7066">
        <v>33.93</v>
      </c>
      <c r="D7066">
        <v>1.08</v>
      </c>
      <c r="E7066">
        <v>1.07</v>
      </c>
    </row>
    <row r="7067" spans="1:5" x14ac:dyDescent="0.3">
      <c r="A7067" s="2">
        <v>1538556638421</v>
      </c>
      <c r="B7067" s="1" t="s">
        <v>13</v>
      </c>
      <c r="C7067">
        <v>33.93</v>
      </c>
      <c r="D7067">
        <v>1.06</v>
      </c>
      <c r="E7067">
        <v>1.07</v>
      </c>
    </row>
    <row r="7068" spans="1:5" x14ac:dyDescent="0.3">
      <c r="A7068" s="2">
        <v>1538556638621</v>
      </c>
      <c r="B7068" s="1" t="s">
        <v>13</v>
      </c>
      <c r="C7068">
        <v>33.950000000000003</v>
      </c>
      <c r="D7068">
        <v>1.04</v>
      </c>
      <c r="E7068">
        <v>1.07</v>
      </c>
    </row>
    <row r="7069" spans="1:5" x14ac:dyDescent="0.3">
      <c r="A7069" s="2">
        <v>1538556638818</v>
      </c>
      <c r="B7069" s="1" t="s">
        <v>13</v>
      </c>
      <c r="C7069">
        <v>33.93</v>
      </c>
      <c r="D7069">
        <v>1.06</v>
      </c>
      <c r="E7069">
        <v>1.07</v>
      </c>
    </row>
    <row r="7070" spans="1:5" x14ac:dyDescent="0.3">
      <c r="A7070" s="2">
        <v>1538556639023</v>
      </c>
      <c r="B7070" s="1" t="s">
        <v>16</v>
      </c>
      <c r="C7070">
        <v>33.99</v>
      </c>
      <c r="D7070">
        <v>1.02</v>
      </c>
      <c r="E7070">
        <v>1.07</v>
      </c>
    </row>
    <row r="7071" spans="1:5" x14ac:dyDescent="0.3">
      <c r="A7071" s="2">
        <v>1538556639219</v>
      </c>
      <c r="B7071" s="1" t="s">
        <v>13</v>
      </c>
      <c r="C7071">
        <v>33.950000000000003</v>
      </c>
      <c r="D7071">
        <v>1.04</v>
      </c>
      <c r="E7071">
        <v>1.07</v>
      </c>
    </row>
    <row r="7072" spans="1:5" x14ac:dyDescent="0.3">
      <c r="A7072" s="2">
        <v>1538556639420</v>
      </c>
      <c r="B7072" s="1" t="s">
        <v>13</v>
      </c>
      <c r="C7072">
        <v>33.909999999999997</v>
      </c>
      <c r="D7072">
        <v>1.08</v>
      </c>
      <c r="E7072">
        <v>1.07</v>
      </c>
    </row>
    <row r="7073" spans="1:5" x14ac:dyDescent="0.3">
      <c r="A7073" s="2">
        <v>1538556639617</v>
      </c>
      <c r="B7073" s="1" t="s">
        <v>12</v>
      </c>
      <c r="C7073">
        <v>33.85</v>
      </c>
      <c r="D7073">
        <v>1.1200000000000001</v>
      </c>
      <c r="E7073">
        <v>1.07</v>
      </c>
    </row>
    <row r="7074" spans="1:5" x14ac:dyDescent="0.3">
      <c r="A7074" s="2">
        <v>1538556639817</v>
      </c>
      <c r="B7074" s="1" t="s">
        <v>12</v>
      </c>
      <c r="C7074">
        <v>33.85</v>
      </c>
      <c r="D7074">
        <v>1.1200000000000001</v>
      </c>
      <c r="E7074">
        <v>1.07</v>
      </c>
    </row>
    <row r="7075" spans="1:5" x14ac:dyDescent="0.3">
      <c r="A7075" s="2">
        <v>1538556640018</v>
      </c>
      <c r="B7075" s="1" t="s">
        <v>16</v>
      </c>
      <c r="C7075">
        <v>33.909999999999997</v>
      </c>
      <c r="D7075">
        <v>1.1000000000000001</v>
      </c>
      <c r="E7075">
        <v>1.07</v>
      </c>
    </row>
    <row r="7076" spans="1:5" x14ac:dyDescent="0.3">
      <c r="A7076" s="2">
        <v>1538556640219</v>
      </c>
      <c r="B7076" s="1" t="s">
        <v>13</v>
      </c>
      <c r="C7076">
        <v>33.85</v>
      </c>
      <c r="D7076">
        <v>1.1399999999999999</v>
      </c>
      <c r="E7076">
        <v>1.07</v>
      </c>
    </row>
    <row r="7077" spans="1:5" x14ac:dyDescent="0.3">
      <c r="A7077" s="2">
        <v>1538556640415</v>
      </c>
      <c r="B7077" s="1" t="s">
        <v>16</v>
      </c>
      <c r="C7077">
        <v>33.93</v>
      </c>
      <c r="D7077">
        <v>1.08</v>
      </c>
      <c r="E7077">
        <v>1.07</v>
      </c>
    </row>
    <row r="7078" spans="1:5" x14ac:dyDescent="0.3">
      <c r="A7078" s="2">
        <v>1538556640616</v>
      </c>
      <c r="B7078" s="1" t="s">
        <v>8</v>
      </c>
      <c r="C7078">
        <v>33.909999999999997</v>
      </c>
      <c r="D7078">
        <v>1.1599999999999999</v>
      </c>
      <c r="E7078">
        <v>1.07</v>
      </c>
    </row>
    <row r="7079" spans="1:5" x14ac:dyDescent="0.3">
      <c r="A7079" s="2">
        <v>1538556640821</v>
      </c>
      <c r="B7079" s="1" t="s">
        <v>16</v>
      </c>
      <c r="C7079">
        <v>33.93</v>
      </c>
      <c r="D7079">
        <v>1.08</v>
      </c>
      <c r="E7079">
        <v>1.07</v>
      </c>
    </row>
    <row r="7080" spans="1:5" x14ac:dyDescent="0.3">
      <c r="A7080" s="2">
        <v>1538556641017</v>
      </c>
      <c r="B7080" s="1" t="s">
        <v>13</v>
      </c>
      <c r="C7080">
        <v>33.909999999999997</v>
      </c>
      <c r="D7080">
        <v>1.08</v>
      </c>
      <c r="E7080">
        <v>1.07</v>
      </c>
    </row>
    <row r="7081" spans="1:5" x14ac:dyDescent="0.3">
      <c r="A7081" s="2">
        <v>1538556641218</v>
      </c>
      <c r="B7081" s="1" t="s">
        <v>16</v>
      </c>
      <c r="C7081">
        <v>33.909999999999997</v>
      </c>
      <c r="D7081">
        <v>1.1000000000000001</v>
      </c>
      <c r="E7081">
        <v>1.07</v>
      </c>
    </row>
    <row r="7082" spans="1:5" x14ac:dyDescent="0.3">
      <c r="A7082" s="2">
        <v>1538556641415</v>
      </c>
      <c r="B7082" s="1" t="s">
        <v>13</v>
      </c>
      <c r="C7082">
        <v>33.909999999999997</v>
      </c>
      <c r="D7082">
        <v>1.08</v>
      </c>
      <c r="E7082">
        <v>1.07</v>
      </c>
    </row>
    <row r="7083" spans="1:5" x14ac:dyDescent="0.3">
      <c r="A7083" s="2">
        <v>1538556641620</v>
      </c>
      <c r="B7083" s="1" t="s">
        <v>11</v>
      </c>
      <c r="C7083">
        <v>33.93</v>
      </c>
      <c r="D7083">
        <v>1.1200000000000001</v>
      </c>
      <c r="E7083">
        <v>1.08</v>
      </c>
    </row>
    <row r="7084" spans="1:5" x14ac:dyDescent="0.3">
      <c r="A7084" s="2">
        <v>1538556641816</v>
      </c>
      <c r="B7084" s="1" t="s">
        <v>12</v>
      </c>
      <c r="C7084">
        <v>33.869999999999997</v>
      </c>
      <c r="D7084">
        <v>1.1000000000000001</v>
      </c>
      <c r="E7084">
        <v>1.08</v>
      </c>
    </row>
    <row r="7085" spans="1:5" x14ac:dyDescent="0.3">
      <c r="A7085" s="2">
        <v>1538556642017</v>
      </c>
      <c r="B7085" s="1" t="s">
        <v>13</v>
      </c>
      <c r="C7085">
        <v>33.950000000000003</v>
      </c>
      <c r="D7085">
        <v>1.04</v>
      </c>
      <c r="E7085">
        <v>1.08</v>
      </c>
    </row>
    <row r="7086" spans="1:5" x14ac:dyDescent="0.3">
      <c r="A7086" s="2">
        <v>1538556642214</v>
      </c>
      <c r="B7086" s="1" t="s">
        <v>16</v>
      </c>
      <c r="C7086">
        <v>33.93</v>
      </c>
      <c r="D7086">
        <v>1.08</v>
      </c>
      <c r="E7086">
        <v>1.08</v>
      </c>
    </row>
    <row r="7087" spans="1:5" x14ac:dyDescent="0.3">
      <c r="A7087" s="2">
        <v>1538556642418</v>
      </c>
      <c r="B7087" s="1" t="s">
        <v>16</v>
      </c>
      <c r="C7087">
        <v>33.869999999999997</v>
      </c>
      <c r="D7087">
        <v>1.1399999999999999</v>
      </c>
      <c r="E7087">
        <v>1.08</v>
      </c>
    </row>
    <row r="7088" spans="1:5" x14ac:dyDescent="0.3">
      <c r="A7088" s="2">
        <v>1538556642615</v>
      </c>
      <c r="B7088" s="1" t="s">
        <v>12</v>
      </c>
      <c r="C7088">
        <v>33.909999999999997</v>
      </c>
      <c r="D7088">
        <v>1.06</v>
      </c>
      <c r="E7088">
        <v>1.08</v>
      </c>
    </row>
    <row r="7089" spans="1:5" x14ac:dyDescent="0.3">
      <c r="A7089" s="2">
        <v>1538556642816</v>
      </c>
      <c r="B7089" s="1" t="s">
        <v>12</v>
      </c>
      <c r="C7089">
        <v>33.950000000000003</v>
      </c>
      <c r="D7089">
        <v>1.02</v>
      </c>
      <c r="E7089">
        <v>1.08</v>
      </c>
    </row>
    <row r="7090" spans="1:5" x14ac:dyDescent="0.3">
      <c r="A7090" s="2">
        <v>1538556643017</v>
      </c>
      <c r="B7090" s="1" t="s">
        <v>12</v>
      </c>
      <c r="C7090">
        <v>33.950000000000003</v>
      </c>
      <c r="D7090">
        <v>1.02</v>
      </c>
      <c r="E7090">
        <v>1.08</v>
      </c>
    </row>
    <row r="7091" spans="1:5" x14ac:dyDescent="0.3">
      <c r="A7091" s="2">
        <v>1538556643217</v>
      </c>
      <c r="B7091" s="1" t="s">
        <v>16</v>
      </c>
      <c r="C7091">
        <v>33.950000000000003</v>
      </c>
      <c r="D7091">
        <v>1.06</v>
      </c>
      <c r="E7091">
        <v>1.08</v>
      </c>
    </row>
    <row r="7092" spans="1:5" x14ac:dyDescent="0.3">
      <c r="A7092" s="2">
        <v>1538556643417</v>
      </c>
      <c r="B7092" s="1" t="s">
        <v>16</v>
      </c>
      <c r="C7092">
        <v>33.950000000000003</v>
      </c>
      <c r="D7092">
        <v>1.06</v>
      </c>
      <c r="E7092">
        <v>1.08</v>
      </c>
    </row>
    <row r="7093" spans="1:5" x14ac:dyDescent="0.3">
      <c r="A7093" s="2">
        <v>1538556643615</v>
      </c>
      <c r="B7093" s="1" t="s">
        <v>13</v>
      </c>
      <c r="C7093">
        <v>33.99</v>
      </c>
      <c r="D7093">
        <v>1</v>
      </c>
      <c r="E7093">
        <v>1.08</v>
      </c>
    </row>
    <row r="7094" spans="1:5" x14ac:dyDescent="0.3">
      <c r="A7094" s="2">
        <v>1538556643815</v>
      </c>
      <c r="B7094" s="1" t="s">
        <v>16</v>
      </c>
      <c r="C7094">
        <v>33.950000000000003</v>
      </c>
      <c r="D7094">
        <v>1.06</v>
      </c>
      <c r="E7094">
        <v>1.08</v>
      </c>
    </row>
    <row r="7095" spans="1:5" x14ac:dyDescent="0.3">
      <c r="A7095" s="2">
        <v>1538556644011</v>
      </c>
      <c r="B7095" s="1" t="s">
        <v>11</v>
      </c>
      <c r="C7095">
        <v>33.909999999999997</v>
      </c>
      <c r="D7095">
        <v>1.1399999999999999</v>
      </c>
      <c r="E7095">
        <v>1.08</v>
      </c>
    </row>
    <row r="7096" spans="1:5" x14ac:dyDescent="0.3">
      <c r="A7096" s="2">
        <v>1538556644216</v>
      </c>
      <c r="B7096" s="1" t="s">
        <v>16</v>
      </c>
      <c r="C7096">
        <v>33.93</v>
      </c>
      <c r="D7096">
        <v>1.08</v>
      </c>
      <c r="E7096">
        <v>1.08</v>
      </c>
    </row>
    <row r="7097" spans="1:5" x14ac:dyDescent="0.3">
      <c r="A7097" s="2">
        <v>1538556644413</v>
      </c>
      <c r="B7097" s="1" t="s">
        <v>16</v>
      </c>
      <c r="C7097">
        <v>33.93</v>
      </c>
      <c r="D7097">
        <v>1.08</v>
      </c>
      <c r="E7097">
        <v>1.08</v>
      </c>
    </row>
    <row r="7098" spans="1:5" x14ac:dyDescent="0.3">
      <c r="A7098" s="2">
        <v>1538556644613</v>
      </c>
      <c r="B7098" s="1" t="s">
        <v>11</v>
      </c>
      <c r="C7098">
        <v>33.93</v>
      </c>
      <c r="D7098">
        <v>1.1200000000000001</v>
      </c>
      <c r="E7098">
        <v>1.08</v>
      </c>
    </row>
    <row r="7099" spans="1:5" x14ac:dyDescent="0.3">
      <c r="A7099" s="2">
        <v>1538556644818</v>
      </c>
      <c r="B7099" s="1" t="s">
        <v>11</v>
      </c>
      <c r="C7099">
        <v>33.909999999999997</v>
      </c>
      <c r="D7099">
        <v>1.1399999999999999</v>
      </c>
      <c r="E7099">
        <v>1.08</v>
      </c>
    </row>
    <row r="7100" spans="1:5" x14ac:dyDescent="0.3">
      <c r="A7100" s="2">
        <v>1538556645015</v>
      </c>
      <c r="B7100" s="1" t="s">
        <v>11</v>
      </c>
      <c r="C7100">
        <v>33.869999999999997</v>
      </c>
      <c r="D7100">
        <v>1.18</v>
      </c>
      <c r="E7100">
        <v>1.08</v>
      </c>
    </row>
    <row r="7101" spans="1:5" x14ac:dyDescent="0.3">
      <c r="A7101" s="2">
        <v>1538556645216</v>
      </c>
      <c r="B7101" s="1" t="s">
        <v>8</v>
      </c>
      <c r="C7101">
        <v>33.950000000000003</v>
      </c>
      <c r="D7101">
        <v>1.1200000000000001</v>
      </c>
      <c r="E7101">
        <v>1.08</v>
      </c>
    </row>
    <row r="7102" spans="1:5" x14ac:dyDescent="0.3">
      <c r="A7102" s="2">
        <v>1538556645412</v>
      </c>
      <c r="B7102" s="1" t="s">
        <v>7</v>
      </c>
      <c r="C7102">
        <v>33.99</v>
      </c>
      <c r="D7102">
        <v>1.1000000000000001</v>
      </c>
      <c r="E7102">
        <v>1.08</v>
      </c>
    </row>
    <row r="7103" spans="1:5" x14ac:dyDescent="0.3">
      <c r="A7103" s="2">
        <v>1538556645617</v>
      </c>
      <c r="B7103" s="1" t="s">
        <v>13</v>
      </c>
      <c r="C7103">
        <v>33.950000000000003</v>
      </c>
      <c r="D7103">
        <v>1.04</v>
      </c>
      <c r="E7103">
        <v>1.08</v>
      </c>
    </row>
    <row r="7104" spans="1:5" x14ac:dyDescent="0.3">
      <c r="A7104" s="2">
        <v>1538556645814</v>
      </c>
      <c r="B7104" s="1" t="s">
        <v>16</v>
      </c>
      <c r="C7104">
        <v>33.950000000000003</v>
      </c>
      <c r="D7104">
        <v>1.06</v>
      </c>
      <c r="E7104">
        <v>1.08</v>
      </c>
    </row>
    <row r="7105" spans="1:5" x14ac:dyDescent="0.3">
      <c r="A7105" s="2">
        <v>1538556646014</v>
      </c>
      <c r="B7105" s="1" t="s">
        <v>11</v>
      </c>
      <c r="C7105">
        <v>33.93</v>
      </c>
      <c r="D7105">
        <v>1.1200000000000001</v>
      </c>
      <c r="E7105">
        <v>1.08</v>
      </c>
    </row>
    <row r="7106" spans="1:5" x14ac:dyDescent="0.3">
      <c r="A7106" s="2">
        <v>1538556646211</v>
      </c>
      <c r="B7106" s="1" t="s">
        <v>11</v>
      </c>
      <c r="C7106">
        <v>33.950000000000003</v>
      </c>
      <c r="D7106">
        <v>1.1000000000000001</v>
      </c>
      <c r="E7106">
        <v>1.08</v>
      </c>
    </row>
    <row r="7107" spans="1:5" x14ac:dyDescent="0.3">
      <c r="A7107" s="2">
        <v>1538556646412</v>
      </c>
      <c r="B7107" s="1" t="s">
        <v>11</v>
      </c>
      <c r="C7107">
        <v>33.99</v>
      </c>
      <c r="D7107">
        <v>1.06</v>
      </c>
      <c r="E7107">
        <v>1.08</v>
      </c>
    </row>
    <row r="7108" spans="1:5" x14ac:dyDescent="0.3">
      <c r="A7108" s="2">
        <v>1538556646616</v>
      </c>
      <c r="B7108" s="1" t="s">
        <v>11</v>
      </c>
      <c r="C7108">
        <v>33.909999999999997</v>
      </c>
      <c r="D7108">
        <v>1.1399999999999999</v>
      </c>
      <c r="E7108">
        <v>1.08</v>
      </c>
    </row>
    <row r="7109" spans="1:5" x14ac:dyDescent="0.3">
      <c r="A7109" s="2">
        <v>1538556646813</v>
      </c>
      <c r="B7109" s="1" t="s">
        <v>8</v>
      </c>
      <c r="C7109">
        <v>33.909999999999997</v>
      </c>
      <c r="D7109">
        <v>1.1599999999999999</v>
      </c>
      <c r="E7109">
        <v>1.08</v>
      </c>
    </row>
    <row r="7110" spans="1:5" x14ac:dyDescent="0.3">
      <c r="A7110" s="2">
        <v>1538556647014</v>
      </c>
      <c r="B7110" s="1" t="s">
        <v>16</v>
      </c>
      <c r="C7110">
        <v>33.93</v>
      </c>
      <c r="D7110">
        <v>1.08</v>
      </c>
      <c r="E7110">
        <v>1.08</v>
      </c>
    </row>
    <row r="7111" spans="1:5" x14ac:dyDescent="0.3">
      <c r="A7111" s="2">
        <v>1538556647211</v>
      </c>
      <c r="B7111" s="1" t="s">
        <v>11</v>
      </c>
      <c r="C7111">
        <v>33.93</v>
      </c>
      <c r="D7111">
        <v>1.1200000000000001</v>
      </c>
      <c r="E7111">
        <v>1.0900000000000001</v>
      </c>
    </row>
    <row r="7112" spans="1:5" x14ac:dyDescent="0.3">
      <c r="A7112" s="2">
        <v>1538556647415</v>
      </c>
      <c r="B7112" s="1" t="s">
        <v>16</v>
      </c>
      <c r="C7112">
        <v>33.909999999999997</v>
      </c>
      <c r="D7112">
        <v>1.1000000000000001</v>
      </c>
      <c r="E7112">
        <v>1.0900000000000001</v>
      </c>
    </row>
    <row r="7113" spans="1:5" x14ac:dyDescent="0.3">
      <c r="A7113" s="2">
        <v>1538556647612</v>
      </c>
      <c r="B7113" s="1" t="s">
        <v>11</v>
      </c>
      <c r="C7113">
        <v>33.950000000000003</v>
      </c>
      <c r="D7113">
        <v>1.1000000000000001</v>
      </c>
      <c r="E7113">
        <v>1.0900000000000001</v>
      </c>
    </row>
    <row r="7114" spans="1:5" x14ac:dyDescent="0.3">
      <c r="A7114" s="2">
        <v>1538556647813</v>
      </c>
      <c r="B7114" s="1" t="s">
        <v>16</v>
      </c>
      <c r="C7114">
        <v>33.909999999999997</v>
      </c>
      <c r="D7114">
        <v>1.1000000000000001</v>
      </c>
      <c r="E7114">
        <v>1.0900000000000001</v>
      </c>
    </row>
    <row r="7115" spans="1:5" x14ac:dyDescent="0.3">
      <c r="A7115" s="2">
        <v>1538556648009</v>
      </c>
      <c r="B7115" s="1" t="s">
        <v>16</v>
      </c>
      <c r="C7115">
        <v>33.93</v>
      </c>
      <c r="D7115">
        <v>1.08</v>
      </c>
      <c r="E7115">
        <v>1.0900000000000001</v>
      </c>
    </row>
    <row r="7116" spans="1:5" x14ac:dyDescent="0.3">
      <c r="A7116" s="2">
        <v>1538556648214</v>
      </c>
      <c r="B7116" s="1" t="s">
        <v>16</v>
      </c>
      <c r="C7116">
        <v>33.99</v>
      </c>
      <c r="D7116">
        <v>1.02</v>
      </c>
      <c r="E7116">
        <v>1.0900000000000001</v>
      </c>
    </row>
    <row r="7117" spans="1:5" x14ac:dyDescent="0.3">
      <c r="A7117" s="2">
        <v>1538556648415</v>
      </c>
      <c r="B7117" s="1" t="s">
        <v>11</v>
      </c>
      <c r="C7117">
        <v>33.909999999999997</v>
      </c>
      <c r="D7117">
        <v>1.1399999999999999</v>
      </c>
      <c r="E7117">
        <v>1.0900000000000001</v>
      </c>
    </row>
    <row r="7118" spans="1:5" x14ac:dyDescent="0.3">
      <c r="A7118" s="2">
        <v>1538556648611</v>
      </c>
      <c r="B7118" s="1" t="s">
        <v>13</v>
      </c>
      <c r="C7118">
        <v>33.93</v>
      </c>
      <c r="D7118">
        <v>1.06</v>
      </c>
      <c r="E7118">
        <v>1.0900000000000001</v>
      </c>
    </row>
    <row r="7119" spans="1:5" x14ac:dyDescent="0.3">
      <c r="A7119" s="2">
        <v>1538556648812</v>
      </c>
      <c r="B7119" s="1" t="s">
        <v>16</v>
      </c>
      <c r="C7119">
        <v>33.950000000000003</v>
      </c>
      <c r="D7119">
        <v>1.06</v>
      </c>
      <c r="E7119">
        <v>1.0900000000000001</v>
      </c>
    </row>
    <row r="7120" spans="1:5" x14ac:dyDescent="0.3">
      <c r="A7120" s="2">
        <v>1538556649009</v>
      </c>
      <c r="B7120" s="1" t="s">
        <v>16</v>
      </c>
      <c r="C7120">
        <v>33.909999999999997</v>
      </c>
      <c r="D7120">
        <v>1.1000000000000001</v>
      </c>
      <c r="E7120">
        <v>1.0900000000000001</v>
      </c>
    </row>
    <row r="7121" spans="1:5" x14ac:dyDescent="0.3">
      <c r="A7121" s="2">
        <v>1538556649213</v>
      </c>
      <c r="B7121" s="1" t="s">
        <v>13</v>
      </c>
      <c r="C7121">
        <v>33.869999999999997</v>
      </c>
      <c r="D7121">
        <v>1.1200000000000001</v>
      </c>
      <c r="E7121">
        <v>1.0900000000000001</v>
      </c>
    </row>
    <row r="7122" spans="1:5" x14ac:dyDescent="0.3">
      <c r="A7122" s="2">
        <v>1538556649410</v>
      </c>
      <c r="B7122" s="1" t="s">
        <v>11</v>
      </c>
      <c r="C7122">
        <v>33.909999999999997</v>
      </c>
      <c r="D7122">
        <v>1.1399999999999999</v>
      </c>
      <c r="E7122">
        <v>1.0900000000000001</v>
      </c>
    </row>
    <row r="7123" spans="1:5" x14ac:dyDescent="0.3">
      <c r="A7123" s="2">
        <v>1538556649611</v>
      </c>
      <c r="B7123" s="1" t="s">
        <v>11</v>
      </c>
      <c r="C7123">
        <v>33.93</v>
      </c>
      <c r="D7123">
        <v>1.1200000000000001</v>
      </c>
      <c r="E7123">
        <v>1.0900000000000001</v>
      </c>
    </row>
    <row r="7124" spans="1:5" x14ac:dyDescent="0.3">
      <c r="A7124" s="2">
        <v>1538556649807</v>
      </c>
      <c r="B7124" s="1" t="s">
        <v>11</v>
      </c>
      <c r="C7124">
        <v>33.909999999999997</v>
      </c>
      <c r="D7124">
        <v>1.1399999999999999</v>
      </c>
      <c r="E7124">
        <v>1.0900000000000001</v>
      </c>
    </row>
    <row r="7125" spans="1:5" x14ac:dyDescent="0.3">
      <c r="A7125" s="2">
        <v>1538556650012</v>
      </c>
      <c r="B7125" s="1" t="s">
        <v>8</v>
      </c>
      <c r="C7125">
        <v>34.01</v>
      </c>
      <c r="D7125">
        <v>1.06</v>
      </c>
      <c r="E7125">
        <v>1.0900000000000001</v>
      </c>
    </row>
    <row r="7126" spans="1:5" x14ac:dyDescent="0.3">
      <c r="A7126" s="2">
        <v>1538556650213</v>
      </c>
      <c r="B7126" s="1" t="s">
        <v>11</v>
      </c>
      <c r="C7126">
        <v>34.01</v>
      </c>
      <c r="D7126">
        <v>1.04</v>
      </c>
      <c r="E7126">
        <v>1.0900000000000001</v>
      </c>
    </row>
    <row r="7127" spans="1:5" x14ac:dyDescent="0.3">
      <c r="A7127" s="2">
        <v>1538556650409</v>
      </c>
      <c r="B7127" s="1" t="s">
        <v>16</v>
      </c>
      <c r="C7127">
        <v>33.93</v>
      </c>
      <c r="D7127">
        <v>1.08</v>
      </c>
      <c r="E7127">
        <v>1.0900000000000001</v>
      </c>
    </row>
    <row r="7128" spans="1:5" x14ac:dyDescent="0.3">
      <c r="A7128" s="2">
        <v>1538556650614</v>
      </c>
      <c r="B7128" s="1" t="s">
        <v>16</v>
      </c>
      <c r="C7128">
        <v>33.909999999999997</v>
      </c>
      <c r="D7128">
        <v>1.1000000000000001</v>
      </c>
      <c r="E7128">
        <v>1.0900000000000001</v>
      </c>
    </row>
    <row r="7129" spans="1:5" x14ac:dyDescent="0.3">
      <c r="A7129" s="2">
        <v>1538556650812</v>
      </c>
      <c r="B7129" s="1" t="s">
        <v>16</v>
      </c>
      <c r="C7129">
        <v>33.93</v>
      </c>
      <c r="D7129">
        <v>1.08</v>
      </c>
      <c r="E7129">
        <v>1.0900000000000001</v>
      </c>
    </row>
    <row r="7130" spans="1:5" x14ac:dyDescent="0.3">
      <c r="A7130" s="2">
        <v>1538556651011</v>
      </c>
      <c r="B7130" s="1" t="s">
        <v>13</v>
      </c>
      <c r="C7130">
        <v>33.93</v>
      </c>
      <c r="D7130">
        <v>1.06</v>
      </c>
      <c r="E7130">
        <v>1.0900000000000001</v>
      </c>
    </row>
    <row r="7131" spans="1:5" x14ac:dyDescent="0.3">
      <c r="A7131" s="2">
        <v>1538556651208</v>
      </c>
      <c r="B7131" s="1" t="s">
        <v>13</v>
      </c>
      <c r="C7131">
        <v>33.909999999999997</v>
      </c>
      <c r="D7131">
        <v>1.08</v>
      </c>
      <c r="E7131">
        <v>1.0900000000000001</v>
      </c>
    </row>
    <row r="7132" spans="1:5" x14ac:dyDescent="0.3">
      <c r="A7132" s="2">
        <v>1538556651409</v>
      </c>
      <c r="B7132" s="1" t="s">
        <v>13</v>
      </c>
      <c r="C7132">
        <v>33.869999999999997</v>
      </c>
      <c r="D7132">
        <v>1.1200000000000001</v>
      </c>
      <c r="E7132">
        <v>1.0900000000000001</v>
      </c>
    </row>
    <row r="7133" spans="1:5" x14ac:dyDescent="0.3">
      <c r="A7133" s="2">
        <v>1538556651605</v>
      </c>
      <c r="B7133" s="1" t="s">
        <v>27</v>
      </c>
      <c r="C7133">
        <v>33.85</v>
      </c>
      <c r="D7133">
        <v>1.08</v>
      </c>
      <c r="E7133">
        <v>1.0900000000000001</v>
      </c>
    </row>
    <row r="7134" spans="1:5" x14ac:dyDescent="0.3">
      <c r="A7134" s="2">
        <v>1538556651810</v>
      </c>
      <c r="B7134" s="1" t="s">
        <v>16</v>
      </c>
      <c r="C7134">
        <v>33.950000000000003</v>
      </c>
      <c r="D7134">
        <v>1.06</v>
      </c>
      <c r="E7134">
        <v>1.0900000000000001</v>
      </c>
    </row>
    <row r="7135" spans="1:5" x14ac:dyDescent="0.3">
      <c r="A7135" s="2">
        <v>1538556652011</v>
      </c>
      <c r="B7135" s="1" t="s">
        <v>11</v>
      </c>
      <c r="C7135">
        <v>33.909999999999997</v>
      </c>
      <c r="D7135">
        <v>1.1399999999999999</v>
      </c>
      <c r="E7135">
        <v>1.0900000000000001</v>
      </c>
    </row>
    <row r="7136" spans="1:5" x14ac:dyDescent="0.3">
      <c r="A7136" s="2">
        <v>1538556652207</v>
      </c>
      <c r="B7136" s="1" t="s">
        <v>11</v>
      </c>
      <c r="C7136">
        <v>33.93</v>
      </c>
      <c r="D7136">
        <v>1.1200000000000001</v>
      </c>
      <c r="E7136">
        <v>1.1000000000000001</v>
      </c>
    </row>
    <row r="7137" spans="1:5" x14ac:dyDescent="0.3">
      <c r="A7137" s="2">
        <v>1538556652413</v>
      </c>
      <c r="B7137" s="1" t="s">
        <v>13</v>
      </c>
      <c r="C7137">
        <v>33.93</v>
      </c>
      <c r="D7137">
        <v>1.06</v>
      </c>
      <c r="E7137">
        <v>1.0900000000000001</v>
      </c>
    </row>
    <row r="7138" spans="1:5" x14ac:dyDescent="0.3">
      <c r="A7138" s="2">
        <v>1538556652608</v>
      </c>
      <c r="B7138" s="1" t="s">
        <v>13</v>
      </c>
      <c r="C7138">
        <v>33.950000000000003</v>
      </c>
      <c r="D7138">
        <v>1.04</v>
      </c>
      <c r="E7138">
        <v>1.1000000000000001</v>
      </c>
    </row>
    <row r="7139" spans="1:5" x14ac:dyDescent="0.3">
      <c r="A7139" s="2">
        <v>1538556652809</v>
      </c>
      <c r="B7139" s="1" t="s">
        <v>11</v>
      </c>
      <c r="C7139">
        <v>33.950000000000003</v>
      </c>
      <c r="D7139">
        <v>1.1000000000000001</v>
      </c>
      <c r="E7139">
        <v>1.1000000000000001</v>
      </c>
    </row>
    <row r="7140" spans="1:5" x14ac:dyDescent="0.3">
      <c r="A7140" s="2">
        <v>1538556653006</v>
      </c>
      <c r="B7140" s="1" t="s">
        <v>16</v>
      </c>
      <c r="C7140">
        <v>33.950000000000003</v>
      </c>
      <c r="D7140">
        <v>1.06</v>
      </c>
      <c r="E7140">
        <v>1.1000000000000001</v>
      </c>
    </row>
    <row r="7141" spans="1:5" x14ac:dyDescent="0.3">
      <c r="A7141" s="2">
        <v>1538556653211</v>
      </c>
      <c r="B7141" s="1" t="s">
        <v>11</v>
      </c>
      <c r="C7141">
        <v>33.950000000000003</v>
      </c>
      <c r="D7141">
        <v>1.1000000000000001</v>
      </c>
      <c r="E7141">
        <v>1.1000000000000001</v>
      </c>
    </row>
    <row r="7142" spans="1:5" x14ac:dyDescent="0.3">
      <c r="A7142" s="2">
        <v>1538556653407</v>
      </c>
      <c r="B7142" s="1" t="s">
        <v>11</v>
      </c>
      <c r="C7142">
        <v>33.909999999999997</v>
      </c>
      <c r="D7142">
        <v>1.1399999999999999</v>
      </c>
      <c r="E7142">
        <v>1.0900000000000001</v>
      </c>
    </row>
    <row r="7143" spans="1:5" x14ac:dyDescent="0.3">
      <c r="A7143" s="2">
        <v>1538556653608</v>
      </c>
      <c r="B7143" s="1" t="s">
        <v>11</v>
      </c>
      <c r="C7143">
        <v>33.93</v>
      </c>
      <c r="D7143">
        <v>1.1200000000000001</v>
      </c>
      <c r="E7143">
        <v>1.1000000000000001</v>
      </c>
    </row>
    <row r="7144" spans="1:5" x14ac:dyDescent="0.3">
      <c r="A7144" s="2">
        <v>1538556653809</v>
      </c>
      <c r="B7144" s="1" t="s">
        <v>16</v>
      </c>
      <c r="C7144">
        <v>33.950000000000003</v>
      </c>
      <c r="D7144">
        <v>1.06</v>
      </c>
      <c r="E7144">
        <v>1.1000000000000001</v>
      </c>
    </row>
    <row r="7145" spans="1:5" x14ac:dyDescent="0.3">
      <c r="A7145" s="2">
        <v>1538556654005</v>
      </c>
      <c r="B7145" s="1" t="s">
        <v>16</v>
      </c>
      <c r="C7145">
        <v>33.93</v>
      </c>
      <c r="D7145">
        <v>1.08</v>
      </c>
      <c r="E7145">
        <v>1.1000000000000001</v>
      </c>
    </row>
    <row r="7146" spans="1:5" x14ac:dyDescent="0.3">
      <c r="A7146" s="2">
        <v>1538556654210</v>
      </c>
      <c r="B7146" s="1" t="s">
        <v>11</v>
      </c>
      <c r="C7146">
        <v>33.950000000000003</v>
      </c>
      <c r="D7146">
        <v>1.1000000000000001</v>
      </c>
      <c r="E7146">
        <v>1.1000000000000001</v>
      </c>
    </row>
    <row r="7147" spans="1:5" x14ac:dyDescent="0.3">
      <c r="A7147" s="2">
        <v>1538556654407</v>
      </c>
      <c r="B7147" s="1" t="s">
        <v>16</v>
      </c>
      <c r="C7147">
        <v>33.909999999999997</v>
      </c>
      <c r="D7147">
        <v>1.1000000000000001</v>
      </c>
      <c r="E7147">
        <v>1.1000000000000001</v>
      </c>
    </row>
    <row r="7148" spans="1:5" x14ac:dyDescent="0.3">
      <c r="A7148" s="2">
        <v>1538556654607</v>
      </c>
      <c r="B7148" s="1" t="s">
        <v>16</v>
      </c>
      <c r="C7148">
        <v>33.93</v>
      </c>
      <c r="D7148">
        <v>1.08</v>
      </c>
      <c r="E7148">
        <v>1.1000000000000001</v>
      </c>
    </row>
    <row r="7149" spans="1:5" x14ac:dyDescent="0.3">
      <c r="A7149" s="2">
        <v>1538556654804</v>
      </c>
      <c r="B7149" s="1" t="s">
        <v>27</v>
      </c>
      <c r="C7149">
        <v>33.93</v>
      </c>
      <c r="D7149">
        <v>1</v>
      </c>
      <c r="E7149">
        <v>1.1000000000000001</v>
      </c>
    </row>
    <row r="7150" spans="1:5" x14ac:dyDescent="0.3">
      <c r="A7150" s="2">
        <v>1538556655009</v>
      </c>
      <c r="B7150" s="1" t="s">
        <v>13</v>
      </c>
      <c r="C7150">
        <v>33.93</v>
      </c>
      <c r="D7150">
        <v>1.06</v>
      </c>
      <c r="E7150">
        <v>1.1000000000000001</v>
      </c>
    </row>
    <row r="7151" spans="1:5" x14ac:dyDescent="0.3">
      <c r="A7151" s="2">
        <v>1538556655205</v>
      </c>
      <c r="B7151" s="1" t="s">
        <v>13</v>
      </c>
      <c r="C7151">
        <v>33.950000000000003</v>
      </c>
      <c r="D7151">
        <v>1.04</v>
      </c>
      <c r="E7151">
        <v>1.1000000000000001</v>
      </c>
    </row>
    <row r="7152" spans="1:5" x14ac:dyDescent="0.3">
      <c r="A7152" s="2">
        <v>1538556655406</v>
      </c>
      <c r="B7152" s="1" t="s">
        <v>11</v>
      </c>
      <c r="C7152">
        <v>33.950000000000003</v>
      </c>
      <c r="D7152">
        <v>1.1000000000000001</v>
      </c>
      <c r="E7152">
        <v>1.1000000000000001</v>
      </c>
    </row>
    <row r="7153" spans="1:5" x14ac:dyDescent="0.3">
      <c r="A7153" s="2">
        <v>1538556655607</v>
      </c>
      <c r="B7153" s="1" t="s">
        <v>11</v>
      </c>
      <c r="C7153">
        <v>33.869999999999997</v>
      </c>
      <c r="D7153">
        <v>1.18</v>
      </c>
      <c r="E7153">
        <v>1.1000000000000001</v>
      </c>
    </row>
    <row r="7154" spans="1:5" x14ac:dyDescent="0.3">
      <c r="A7154" s="2">
        <v>1538556655807</v>
      </c>
      <c r="B7154" s="1" t="s">
        <v>11</v>
      </c>
      <c r="C7154">
        <v>33.950000000000003</v>
      </c>
      <c r="D7154">
        <v>1.1000000000000001</v>
      </c>
      <c r="E7154">
        <v>1.1000000000000001</v>
      </c>
    </row>
    <row r="7155" spans="1:5" x14ac:dyDescent="0.3">
      <c r="A7155" s="2">
        <v>1538556656008</v>
      </c>
      <c r="B7155" s="1" t="s">
        <v>8</v>
      </c>
      <c r="C7155">
        <v>33.869999999999997</v>
      </c>
      <c r="D7155">
        <v>1.2</v>
      </c>
      <c r="E7155">
        <v>1.1000000000000001</v>
      </c>
    </row>
    <row r="7156" spans="1:5" x14ac:dyDescent="0.3">
      <c r="A7156" s="2">
        <v>1538556656205</v>
      </c>
      <c r="B7156" s="1" t="s">
        <v>16</v>
      </c>
      <c r="C7156">
        <v>33.909999999999997</v>
      </c>
      <c r="D7156">
        <v>1.1000000000000001</v>
      </c>
      <c r="E7156">
        <v>1.1000000000000001</v>
      </c>
    </row>
    <row r="7157" spans="1:5" x14ac:dyDescent="0.3">
      <c r="A7157" s="2">
        <v>1538556656407</v>
      </c>
      <c r="B7157" s="1" t="s">
        <v>11</v>
      </c>
      <c r="C7157">
        <v>33.93</v>
      </c>
      <c r="D7157">
        <v>1.1200000000000001</v>
      </c>
      <c r="E7157">
        <v>1.1000000000000001</v>
      </c>
    </row>
    <row r="7158" spans="1:5" x14ac:dyDescent="0.3">
      <c r="A7158" s="2">
        <v>1538556656602</v>
      </c>
      <c r="B7158" s="1" t="s">
        <v>16</v>
      </c>
      <c r="C7158">
        <v>33.770000000000003</v>
      </c>
      <c r="D7158">
        <v>1.24</v>
      </c>
      <c r="E7158">
        <v>1.1000000000000001</v>
      </c>
    </row>
    <row r="7159" spans="1:5" x14ac:dyDescent="0.3">
      <c r="A7159" s="2">
        <v>1538556656807</v>
      </c>
      <c r="B7159" s="1" t="s">
        <v>16</v>
      </c>
      <c r="C7159">
        <v>33.83</v>
      </c>
      <c r="D7159">
        <v>1.18</v>
      </c>
      <c r="E7159">
        <v>1.1000000000000001</v>
      </c>
    </row>
    <row r="7160" spans="1:5" x14ac:dyDescent="0.3">
      <c r="A7160" s="2">
        <v>1538556657004</v>
      </c>
      <c r="B7160" s="1" t="s">
        <v>11</v>
      </c>
      <c r="C7160">
        <v>33.79</v>
      </c>
      <c r="D7160">
        <v>1.26</v>
      </c>
      <c r="E7160">
        <v>1.1000000000000001</v>
      </c>
    </row>
    <row r="7161" spans="1:5" x14ac:dyDescent="0.3">
      <c r="A7161" s="2">
        <v>1538556657204</v>
      </c>
      <c r="B7161" s="1" t="s">
        <v>11</v>
      </c>
      <c r="C7161">
        <v>33.83</v>
      </c>
      <c r="D7161">
        <v>1.22</v>
      </c>
      <c r="E7161">
        <v>1.1000000000000001</v>
      </c>
    </row>
    <row r="7162" spans="1:5" x14ac:dyDescent="0.3">
      <c r="A7162" s="2">
        <v>1538556657409</v>
      </c>
      <c r="B7162" s="1" t="s">
        <v>8</v>
      </c>
      <c r="C7162">
        <v>33.869999999999997</v>
      </c>
      <c r="D7162">
        <v>1.2</v>
      </c>
      <c r="E7162">
        <v>1.1000000000000001</v>
      </c>
    </row>
    <row r="7163" spans="1:5" x14ac:dyDescent="0.3">
      <c r="A7163" s="2">
        <v>1538556657606</v>
      </c>
      <c r="B7163" s="1" t="s">
        <v>16</v>
      </c>
      <c r="C7163">
        <v>33.909999999999997</v>
      </c>
      <c r="D7163">
        <v>1.1000000000000001</v>
      </c>
      <c r="E7163">
        <v>1.1000000000000001</v>
      </c>
    </row>
    <row r="7164" spans="1:5" x14ac:dyDescent="0.3">
      <c r="A7164" s="2">
        <v>1538556657807</v>
      </c>
      <c r="B7164" s="1" t="s">
        <v>8</v>
      </c>
      <c r="C7164">
        <v>33.909999999999997</v>
      </c>
      <c r="D7164">
        <v>1.1599999999999999</v>
      </c>
      <c r="E7164">
        <v>1.1100000000000001</v>
      </c>
    </row>
    <row r="7165" spans="1:5" x14ac:dyDescent="0.3">
      <c r="A7165" s="2">
        <v>1538556658003</v>
      </c>
      <c r="B7165" s="1" t="s">
        <v>11</v>
      </c>
      <c r="C7165">
        <v>33.99</v>
      </c>
      <c r="D7165">
        <v>1.06</v>
      </c>
      <c r="E7165">
        <v>1.1100000000000001</v>
      </c>
    </row>
    <row r="7166" spans="1:5" x14ac:dyDescent="0.3">
      <c r="A7166" s="2">
        <v>1538556658208</v>
      </c>
      <c r="B7166" s="1" t="s">
        <v>8</v>
      </c>
      <c r="C7166">
        <v>33.869999999999997</v>
      </c>
      <c r="D7166">
        <v>1.2</v>
      </c>
      <c r="E7166">
        <v>1.1100000000000001</v>
      </c>
    </row>
    <row r="7167" spans="1:5" x14ac:dyDescent="0.3">
      <c r="A7167" s="2">
        <v>1538556658404</v>
      </c>
      <c r="B7167" s="1" t="s">
        <v>13</v>
      </c>
      <c r="C7167">
        <v>33.93</v>
      </c>
      <c r="D7167">
        <v>1.06</v>
      </c>
      <c r="E7167">
        <v>1.1100000000000001</v>
      </c>
    </row>
    <row r="7168" spans="1:5" x14ac:dyDescent="0.3">
      <c r="A7168" s="2">
        <v>1538556658605</v>
      </c>
      <c r="B7168" s="1" t="s">
        <v>11</v>
      </c>
      <c r="C7168">
        <v>33.93</v>
      </c>
      <c r="D7168">
        <v>1.1200000000000001</v>
      </c>
      <c r="E7168">
        <v>1.1100000000000001</v>
      </c>
    </row>
    <row r="7169" spans="1:5" x14ac:dyDescent="0.3">
      <c r="A7169" s="2">
        <v>1538556658802</v>
      </c>
      <c r="B7169" s="1" t="s">
        <v>16</v>
      </c>
      <c r="C7169">
        <v>33.93</v>
      </c>
      <c r="D7169">
        <v>1.08</v>
      </c>
      <c r="E7169">
        <v>1.1100000000000001</v>
      </c>
    </row>
    <row r="7170" spans="1:5" x14ac:dyDescent="0.3">
      <c r="A7170" s="2">
        <v>1538556659004</v>
      </c>
      <c r="B7170" s="1" t="s">
        <v>11</v>
      </c>
      <c r="C7170">
        <v>33.950000000000003</v>
      </c>
      <c r="D7170">
        <v>1.1000000000000001</v>
      </c>
      <c r="E7170">
        <v>1.1100000000000001</v>
      </c>
    </row>
    <row r="7171" spans="1:5" x14ac:dyDescent="0.3">
      <c r="A7171" s="2">
        <v>1538556659207</v>
      </c>
      <c r="B7171" s="1" t="s">
        <v>13</v>
      </c>
      <c r="C7171">
        <v>33.93</v>
      </c>
      <c r="D7171">
        <v>1.06</v>
      </c>
      <c r="E7171">
        <v>1.1100000000000001</v>
      </c>
    </row>
    <row r="7172" spans="1:5" x14ac:dyDescent="0.3">
      <c r="A7172" s="2">
        <v>1538556659404</v>
      </c>
      <c r="B7172" s="1" t="s">
        <v>7</v>
      </c>
      <c r="C7172">
        <v>33.909999999999997</v>
      </c>
      <c r="D7172">
        <v>1.18</v>
      </c>
      <c r="E7172">
        <v>1.1100000000000001</v>
      </c>
    </row>
    <row r="7173" spans="1:5" x14ac:dyDescent="0.3">
      <c r="A7173" s="2">
        <v>1538556659604</v>
      </c>
      <c r="B7173" s="1" t="s">
        <v>11</v>
      </c>
      <c r="C7173">
        <v>33.909999999999997</v>
      </c>
      <c r="D7173">
        <v>1.1399999999999999</v>
      </c>
      <c r="E7173">
        <v>1.1100000000000001</v>
      </c>
    </row>
    <row r="7174" spans="1:5" x14ac:dyDescent="0.3">
      <c r="A7174" s="2">
        <v>1538556659801</v>
      </c>
      <c r="B7174" s="1" t="s">
        <v>11</v>
      </c>
      <c r="C7174">
        <v>33.85</v>
      </c>
      <c r="D7174">
        <v>1.2</v>
      </c>
      <c r="E7174">
        <v>1.1100000000000001</v>
      </c>
    </row>
    <row r="7175" spans="1:5" x14ac:dyDescent="0.3">
      <c r="A7175" s="2">
        <v>1538556660006</v>
      </c>
      <c r="B7175" s="1" t="s">
        <v>11</v>
      </c>
      <c r="C7175">
        <v>33.85</v>
      </c>
      <c r="D7175">
        <v>1.2</v>
      </c>
      <c r="E7175">
        <v>1.1100000000000001</v>
      </c>
    </row>
    <row r="7176" spans="1:5" x14ac:dyDescent="0.3">
      <c r="A7176" s="2">
        <v>1538556660202</v>
      </c>
      <c r="B7176" s="1" t="s">
        <v>8</v>
      </c>
      <c r="C7176">
        <v>33.869999999999997</v>
      </c>
      <c r="D7176">
        <v>1.2</v>
      </c>
      <c r="E7176">
        <v>1.1200000000000001</v>
      </c>
    </row>
    <row r="7177" spans="1:5" x14ac:dyDescent="0.3">
      <c r="A7177" s="2">
        <v>1538556660403</v>
      </c>
      <c r="B7177" s="1" t="s">
        <v>11</v>
      </c>
      <c r="C7177">
        <v>33.909999999999997</v>
      </c>
      <c r="D7177">
        <v>1.1399999999999999</v>
      </c>
      <c r="E7177">
        <v>1.1100000000000001</v>
      </c>
    </row>
    <row r="7178" spans="1:5" x14ac:dyDescent="0.3">
      <c r="A7178" s="2">
        <v>1538556660600</v>
      </c>
      <c r="B7178" s="1" t="s">
        <v>8</v>
      </c>
      <c r="C7178">
        <v>33.950000000000003</v>
      </c>
      <c r="D7178">
        <v>1.1200000000000001</v>
      </c>
      <c r="E7178">
        <v>1.1200000000000001</v>
      </c>
    </row>
    <row r="7179" spans="1:5" x14ac:dyDescent="0.3">
      <c r="A7179" s="2">
        <v>1538556660805</v>
      </c>
      <c r="B7179" s="1" t="s">
        <v>8</v>
      </c>
      <c r="C7179">
        <v>33.93</v>
      </c>
      <c r="D7179">
        <v>1.1399999999999999</v>
      </c>
      <c r="E7179">
        <v>1.1200000000000001</v>
      </c>
    </row>
    <row r="7180" spans="1:5" x14ac:dyDescent="0.3">
      <c r="A7180" s="2">
        <v>1538556661005</v>
      </c>
      <c r="B7180" s="1" t="s">
        <v>11</v>
      </c>
      <c r="C7180">
        <v>33.93</v>
      </c>
      <c r="D7180">
        <v>1.1200000000000001</v>
      </c>
      <c r="E7180">
        <v>1.1200000000000001</v>
      </c>
    </row>
    <row r="7181" spans="1:5" x14ac:dyDescent="0.3">
      <c r="A7181" s="2">
        <v>1538556661202</v>
      </c>
      <c r="B7181" s="1" t="s">
        <v>8</v>
      </c>
      <c r="C7181">
        <v>33.909999999999997</v>
      </c>
      <c r="D7181">
        <v>1.1599999999999999</v>
      </c>
      <c r="E7181">
        <v>1.1200000000000001</v>
      </c>
    </row>
    <row r="7182" spans="1:5" x14ac:dyDescent="0.3">
      <c r="A7182" s="2">
        <v>1538556661403</v>
      </c>
      <c r="B7182" s="1" t="s">
        <v>11</v>
      </c>
      <c r="C7182">
        <v>33.93</v>
      </c>
      <c r="D7182">
        <v>1.1200000000000001</v>
      </c>
      <c r="E7182">
        <v>1.1200000000000001</v>
      </c>
    </row>
    <row r="7183" spans="1:5" x14ac:dyDescent="0.3">
      <c r="A7183" s="2">
        <v>1538556661599</v>
      </c>
      <c r="B7183" s="1" t="s">
        <v>8</v>
      </c>
      <c r="C7183">
        <v>33.950000000000003</v>
      </c>
      <c r="D7183">
        <v>1.1200000000000001</v>
      </c>
      <c r="E7183">
        <v>1.1200000000000001</v>
      </c>
    </row>
    <row r="7184" spans="1:5" x14ac:dyDescent="0.3">
      <c r="A7184" s="2">
        <v>1538556661804</v>
      </c>
      <c r="B7184" s="1" t="s">
        <v>16</v>
      </c>
      <c r="C7184">
        <v>33.93</v>
      </c>
      <c r="D7184">
        <v>1.08</v>
      </c>
      <c r="E7184">
        <v>1.1200000000000001</v>
      </c>
    </row>
    <row r="7185" spans="1:5" x14ac:dyDescent="0.3">
      <c r="A7185" s="2">
        <v>1538556662000</v>
      </c>
      <c r="B7185" s="1" t="s">
        <v>8</v>
      </c>
      <c r="C7185">
        <v>34.01</v>
      </c>
      <c r="D7185">
        <v>1.06</v>
      </c>
      <c r="E7185">
        <v>1.1200000000000001</v>
      </c>
    </row>
    <row r="7186" spans="1:5" x14ac:dyDescent="0.3">
      <c r="A7186" s="2">
        <v>1538556662201</v>
      </c>
      <c r="B7186" s="1" t="s">
        <v>11</v>
      </c>
      <c r="C7186">
        <v>33.909999999999997</v>
      </c>
      <c r="D7186">
        <v>1.1399999999999999</v>
      </c>
      <c r="E7186">
        <v>1.1200000000000001</v>
      </c>
    </row>
    <row r="7187" spans="1:5" x14ac:dyDescent="0.3">
      <c r="A7187" s="2">
        <v>1538556662398</v>
      </c>
      <c r="B7187" s="1" t="s">
        <v>11</v>
      </c>
      <c r="C7187">
        <v>33.909999999999997</v>
      </c>
      <c r="D7187">
        <v>1.1399999999999999</v>
      </c>
      <c r="E7187">
        <v>1.1200000000000001</v>
      </c>
    </row>
    <row r="7188" spans="1:5" x14ac:dyDescent="0.3">
      <c r="A7188" s="2">
        <v>1538556662603</v>
      </c>
      <c r="B7188" s="1" t="s">
        <v>11</v>
      </c>
      <c r="C7188">
        <v>33.869999999999997</v>
      </c>
      <c r="D7188">
        <v>1.18</v>
      </c>
      <c r="E7188">
        <v>1.1200000000000001</v>
      </c>
    </row>
    <row r="7189" spans="1:5" x14ac:dyDescent="0.3">
      <c r="A7189" s="2">
        <v>1538556662803</v>
      </c>
      <c r="B7189" s="1" t="s">
        <v>16</v>
      </c>
      <c r="C7189">
        <v>33.950000000000003</v>
      </c>
      <c r="D7189">
        <v>1.06</v>
      </c>
      <c r="E7189">
        <v>1.1200000000000001</v>
      </c>
    </row>
    <row r="7190" spans="1:5" x14ac:dyDescent="0.3">
      <c r="A7190" s="2">
        <v>1538556663000</v>
      </c>
      <c r="B7190" s="1" t="s">
        <v>16</v>
      </c>
      <c r="C7190">
        <v>33.93</v>
      </c>
      <c r="D7190">
        <v>1.08</v>
      </c>
      <c r="E7190">
        <v>1.1200000000000001</v>
      </c>
    </row>
    <row r="7191" spans="1:5" x14ac:dyDescent="0.3">
      <c r="A7191" s="2">
        <v>1538556663201</v>
      </c>
      <c r="B7191" s="1" t="s">
        <v>11</v>
      </c>
      <c r="C7191">
        <v>34.01</v>
      </c>
      <c r="D7191">
        <v>1.04</v>
      </c>
      <c r="E7191">
        <v>1.1200000000000001</v>
      </c>
    </row>
    <row r="7192" spans="1:5" x14ac:dyDescent="0.3">
      <c r="A7192" s="2">
        <v>1538556663397</v>
      </c>
      <c r="B7192" s="1" t="s">
        <v>8</v>
      </c>
      <c r="C7192">
        <v>33.93</v>
      </c>
      <c r="D7192">
        <v>1.1399999999999999</v>
      </c>
      <c r="E7192">
        <v>1.1200000000000001</v>
      </c>
    </row>
    <row r="7193" spans="1:5" x14ac:dyDescent="0.3">
      <c r="A7193" s="2">
        <v>1538556663602</v>
      </c>
      <c r="B7193" s="1" t="s">
        <v>8</v>
      </c>
      <c r="C7193">
        <v>33.909999999999997</v>
      </c>
      <c r="D7193">
        <v>1.1599999999999999</v>
      </c>
      <c r="E7193">
        <v>1.1200000000000001</v>
      </c>
    </row>
    <row r="7194" spans="1:5" x14ac:dyDescent="0.3">
      <c r="A7194" s="2">
        <v>1538556663798</v>
      </c>
      <c r="B7194" s="1" t="s">
        <v>8</v>
      </c>
      <c r="C7194">
        <v>33.950000000000003</v>
      </c>
      <c r="D7194">
        <v>1.1200000000000001</v>
      </c>
      <c r="E7194">
        <v>1.1200000000000001</v>
      </c>
    </row>
    <row r="7195" spans="1:5" x14ac:dyDescent="0.3">
      <c r="A7195" s="2">
        <v>1538556663999</v>
      </c>
      <c r="B7195" s="1" t="s">
        <v>11</v>
      </c>
      <c r="C7195">
        <v>33.93</v>
      </c>
      <c r="D7195">
        <v>1.1200000000000001</v>
      </c>
      <c r="E7195">
        <v>1.1100000000000001</v>
      </c>
    </row>
    <row r="7196" spans="1:5" x14ac:dyDescent="0.3">
      <c r="A7196" s="2">
        <v>1538556664196</v>
      </c>
      <c r="B7196" s="1" t="s">
        <v>11</v>
      </c>
      <c r="C7196">
        <v>33.950000000000003</v>
      </c>
      <c r="D7196">
        <v>1.1000000000000001</v>
      </c>
      <c r="E7196">
        <v>1.1200000000000001</v>
      </c>
    </row>
    <row r="7197" spans="1:5" x14ac:dyDescent="0.3">
      <c r="A7197" s="2">
        <v>1538556664401</v>
      </c>
      <c r="B7197" s="1" t="s">
        <v>7</v>
      </c>
      <c r="C7197">
        <v>33.99</v>
      </c>
      <c r="D7197">
        <v>1.1000000000000001</v>
      </c>
      <c r="E7197">
        <v>1.1100000000000001</v>
      </c>
    </row>
    <row r="7198" spans="1:5" x14ac:dyDescent="0.3">
      <c r="A7198" s="2">
        <v>1538556664601</v>
      </c>
      <c r="B7198" s="1" t="s">
        <v>7</v>
      </c>
      <c r="C7198">
        <v>33.93</v>
      </c>
      <c r="D7198">
        <v>1.1599999999999999</v>
      </c>
      <c r="E7198">
        <v>1.1100000000000001</v>
      </c>
    </row>
    <row r="7199" spans="1:5" x14ac:dyDescent="0.3">
      <c r="A7199" s="2">
        <v>1538556664798</v>
      </c>
      <c r="B7199" s="1" t="s">
        <v>8</v>
      </c>
      <c r="C7199">
        <v>33.93</v>
      </c>
      <c r="D7199">
        <v>1.1399999999999999</v>
      </c>
      <c r="E7199">
        <v>1.1100000000000001</v>
      </c>
    </row>
    <row r="7200" spans="1:5" x14ac:dyDescent="0.3">
      <c r="A7200" s="2">
        <v>1538556665003</v>
      </c>
      <c r="B7200" s="1" t="s">
        <v>7</v>
      </c>
      <c r="C7200">
        <v>33.950000000000003</v>
      </c>
      <c r="D7200">
        <v>1.1399999999999999</v>
      </c>
      <c r="E7200">
        <v>1.1100000000000001</v>
      </c>
    </row>
    <row r="7201" spans="1:5" x14ac:dyDescent="0.3">
      <c r="A7201" s="2">
        <v>1538556665199</v>
      </c>
      <c r="B7201" s="1" t="s">
        <v>7</v>
      </c>
      <c r="C7201">
        <v>33.85</v>
      </c>
      <c r="D7201">
        <v>1.24</v>
      </c>
      <c r="E7201">
        <v>1.1200000000000001</v>
      </c>
    </row>
    <row r="7202" spans="1:5" x14ac:dyDescent="0.3">
      <c r="A7202" s="2">
        <v>1538556665400</v>
      </c>
      <c r="B7202" s="1" t="s">
        <v>11</v>
      </c>
      <c r="C7202">
        <v>33.909999999999997</v>
      </c>
      <c r="D7202">
        <v>1.1399999999999999</v>
      </c>
      <c r="E7202">
        <v>1.1100000000000001</v>
      </c>
    </row>
    <row r="7203" spans="1:5" x14ac:dyDescent="0.3">
      <c r="A7203" s="2">
        <v>1538556665596</v>
      </c>
      <c r="B7203" s="1" t="s">
        <v>11</v>
      </c>
      <c r="C7203">
        <v>33.83</v>
      </c>
      <c r="D7203">
        <v>1.22</v>
      </c>
      <c r="E7203">
        <v>1.1200000000000001</v>
      </c>
    </row>
    <row r="7204" spans="1:5" x14ac:dyDescent="0.3">
      <c r="A7204" s="2">
        <v>1538556665797</v>
      </c>
      <c r="B7204" s="1" t="s">
        <v>11</v>
      </c>
      <c r="C7204">
        <v>33.83</v>
      </c>
      <c r="D7204">
        <v>1.22</v>
      </c>
      <c r="E7204">
        <v>1.1200000000000001</v>
      </c>
    </row>
    <row r="7205" spans="1:5" x14ac:dyDescent="0.3">
      <c r="A7205" s="2">
        <v>1538556665994</v>
      </c>
      <c r="B7205" s="1" t="s">
        <v>8</v>
      </c>
      <c r="C7205">
        <v>33.83</v>
      </c>
      <c r="D7205">
        <v>1.24</v>
      </c>
      <c r="E7205">
        <v>1.1200000000000001</v>
      </c>
    </row>
    <row r="7206" spans="1:5" x14ac:dyDescent="0.3">
      <c r="A7206" s="2">
        <v>1538556666199</v>
      </c>
      <c r="B7206" s="1" t="s">
        <v>8</v>
      </c>
      <c r="C7206">
        <v>33.93</v>
      </c>
      <c r="D7206">
        <v>1.1399999999999999</v>
      </c>
      <c r="E7206">
        <v>1.1200000000000001</v>
      </c>
    </row>
    <row r="7207" spans="1:5" x14ac:dyDescent="0.3">
      <c r="A7207" s="2">
        <v>1538556666400</v>
      </c>
      <c r="B7207" s="1" t="s">
        <v>11</v>
      </c>
      <c r="C7207">
        <v>33.950000000000003</v>
      </c>
      <c r="D7207">
        <v>1.1000000000000001</v>
      </c>
      <c r="E7207">
        <v>1.1200000000000001</v>
      </c>
    </row>
    <row r="7208" spans="1:5" x14ac:dyDescent="0.3">
      <c r="A7208" s="2">
        <v>1538556666596</v>
      </c>
      <c r="B7208" s="1" t="s">
        <v>7</v>
      </c>
      <c r="C7208">
        <v>33.950000000000003</v>
      </c>
      <c r="D7208">
        <v>1.1399999999999999</v>
      </c>
      <c r="E7208">
        <v>1.1200000000000001</v>
      </c>
    </row>
    <row r="7209" spans="1:5" x14ac:dyDescent="0.3">
      <c r="A7209" s="2">
        <v>1538556666801</v>
      </c>
      <c r="B7209" s="1" t="s">
        <v>7</v>
      </c>
      <c r="C7209">
        <v>33.950000000000003</v>
      </c>
      <c r="D7209">
        <v>1.1399999999999999</v>
      </c>
      <c r="E7209">
        <v>1.1200000000000001</v>
      </c>
    </row>
    <row r="7210" spans="1:5" x14ac:dyDescent="0.3">
      <c r="A7210" s="2">
        <v>1538556666997</v>
      </c>
      <c r="B7210" s="1" t="s">
        <v>6</v>
      </c>
      <c r="C7210">
        <v>33.99</v>
      </c>
      <c r="D7210">
        <v>1.1399999999999999</v>
      </c>
      <c r="E7210">
        <v>1.1200000000000001</v>
      </c>
    </row>
    <row r="7211" spans="1:5" x14ac:dyDescent="0.3">
      <c r="A7211" s="2">
        <v>1538556667198</v>
      </c>
      <c r="B7211" s="1" t="s">
        <v>7</v>
      </c>
      <c r="C7211">
        <v>33.93</v>
      </c>
      <c r="D7211">
        <v>1.1599999999999999</v>
      </c>
      <c r="E7211">
        <v>1.1200000000000001</v>
      </c>
    </row>
    <row r="7212" spans="1:5" x14ac:dyDescent="0.3">
      <c r="A7212" s="2">
        <v>1538556667394</v>
      </c>
      <c r="B7212" s="1" t="s">
        <v>7</v>
      </c>
      <c r="C7212">
        <v>33.93</v>
      </c>
      <c r="D7212">
        <v>1.1599999999999999</v>
      </c>
      <c r="E7212">
        <v>1.1200000000000001</v>
      </c>
    </row>
    <row r="7213" spans="1:5" x14ac:dyDescent="0.3">
      <c r="A7213" s="2">
        <v>1538556667600</v>
      </c>
      <c r="B7213" s="1" t="s">
        <v>7</v>
      </c>
      <c r="C7213">
        <v>33.909999999999997</v>
      </c>
      <c r="D7213">
        <v>1.18</v>
      </c>
      <c r="E7213">
        <v>1.1299999999999999</v>
      </c>
    </row>
    <row r="7214" spans="1:5" x14ac:dyDescent="0.3">
      <c r="A7214" s="2">
        <v>1538556667796</v>
      </c>
      <c r="B7214" s="1" t="s">
        <v>8</v>
      </c>
      <c r="C7214">
        <v>33.869999999999997</v>
      </c>
      <c r="D7214">
        <v>1.2</v>
      </c>
      <c r="E7214">
        <v>1.1299999999999999</v>
      </c>
    </row>
    <row r="7215" spans="1:5" x14ac:dyDescent="0.3">
      <c r="A7215" s="2">
        <v>1538556667997</v>
      </c>
      <c r="B7215" s="1" t="s">
        <v>11</v>
      </c>
      <c r="C7215">
        <v>33.85</v>
      </c>
      <c r="D7215">
        <v>1.2</v>
      </c>
      <c r="E7215">
        <v>1.1299999999999999</v>
      </c>
    </row>
    <row r="7216" spans="1:5" x14ac:dyDescent="0.3">
      <c r="A7216" s="2">
        <v>1538556668197</v>
      </c>
      <c r="B7216" s="1" t="s">
        <v>8</v>
      </c>
      <c r="C7216">
        <v>33.909999999999997</v>
      </c>
      <c r="D7216">
        <v>1.1599999999999999</v>
      </c>
      <c r="E7216">
        <v>1.1299999999999999</v>
      </c>
    </row>
    <row r="7217" spans="1:5" x14ac:dyDescent="0.3">
      <c r="A7217" s="2">
        <v>1538556668394</v>
      </c>
      <c r="B7217" s="1" t="s">
        <v>8</v>
      </c>
      <c r="C7217">
        <v>33.909999999999997</v>
      </c>
      <c r="D7217">
        <v>1.1599999999999999</v>
      </c>
      <c r="E7217">
        <v>1.1299999999999999</v>
      </c>
    </row>
    <row r="7218" spans="1:5" x14ac:dyDescent="0.3">
      <c r="A7218" s="2">
        <v>1538556668599</v>
      </c>
      <c r="B7218" s="1" t="s">
        <v>7</v>
      </c>
      <c r="C7218">
        <v>33.869999999999997</v>
      </c>
      <c r="D7218">
        <v>1.22</v>
      </c>
      <c r="E7218">
        <v>1.1299999999999999</v>
      </c>
    </row>
    <row r="7219" spans="1:5" x14ac:dyDescent="0.3">
      <c r="A7219" s="2">
        <v>1538556668795</v>
      </c>
      <c r="B7219" s="1" t="s">
        <v>7</v>
      </c>
      <c r="C7219">
        <v>33.85</v>
      </c>
      <c r="D7219">
        <v>1.24</v>
      </c>
      <c r="E7219">
        <v>1.1299999999999999</v>
      </c>
    </row>
    <row r="7220" spans="1:5" x14ac:dyDescent="0.3">
      <c r="A7220" s="2">
        <v>1538556668996</v>
      </c>
      <c r="B7220" s="1" t="s">
        <v>8</v>
      </c>
      <c r="C7220">
        <v>33.909999999999997</v>
      </c>
      <c r="D7220">
        <v>1.1599999999999999</v>
      </c>
      <c r="E7220">
        <v>1.1399999999999999</v>
      </c>
    </row>
    <row r="7221" spans="1:5" x14ac:dyDescent="0.3">
      <c r="A7221" s="2">
        <v>1538556669193</v>
      </c>
      <c r="B7221" s="1" t="s">
        <v>11</v>
      </c>
      <c r="C7221">
        <v>33.93</v>
      </c>
      <c r="D7221">
        <v>1.1200000000000001</v>
      </c>
      <c r="E7221">
        <v>1.1399999999999999</v>
      </c>
    </row>
    <row r="7222" spans="1:5" x14ac:dyDescent="0.3">
      <c r="A7222" s="2">
        <v>1538556669397</v>
      </c>
      <c r="B7222" s="1" t="s">
        <v>8</v>
      </c>
      <c r="C7222">
        <v>33.83</v>
      </c>
      <c r="D7222">
        <v>1.24</v>
      </c>
      <c r="E7222">
        <v>1.1399999999999999</v>
      </c>
    </row>
    <row r="7223" spans="1:5" x14ac:dyDescent="0.3">
      <c r="A7223" s="2">
        <v>1538556669598</v>
      </c>
      <c r="B7223" s="1" t="s">
        <v>11</v>
      </c>
      <c r="C7223">
        <v>33.909999999999997</v>
      </c>
      <c r="D7223">
        <v>1.1399999999999999</v>
      </c>
      <c r="E7223">
        <v>1.1399999999999999</v>
      </c>
    </row>
    <row r="7224" spans="1:5" x14ac:dyDescent="0.3">
      <c r="A7224" s="2">
        <v>1538556669795</v>
      </c>
      <c r="B7224" s="1" t="s">
        <v>6</v>
      </c>
      <c r="C7224">
        <v>33.85</v>
      </c>
      <c r="D7224">
        <v>1.28</v>
      </c>
      <c r="E7224">
        <v>1.1399999999999999</v>
      </c>
    </row>
    <row r="7225" spans="1:5" x14ac:dyDescent="0.3">
      <c r="A7225" s="2">
        <v>1538556669996</v>
      </c>
      <c r="B7225" s="1" t="s">
        <v>8</v>
      </c>
      <c r="C7225">
        <v>33.869999999999997</v>
      </c>
      <c r="D7225">
        <v>1.2</v>
      </c>
      <c r="E7225">
        <v>1.1399999999999999</v>
      </c>
    </row>
    <row r="7226" spans="1:5" x14ac:dyDescent="0.3">
      <c r="A7226" s="2">
        <v>1538556670196</v>
      </c>
      <c r="B7226" s="1" t="s">
        <v>8</v>
      </c>
      <c r="C7226">
        <v>33.950000000000003</v>
      </c>
      <c r="D7226">
        <v>1.1200000000000001</v>
      </c>
      <c r="E7226">
        <v>1.1499999999999999</v>
      </c>
    </row>
    <row r="7227" spans="1:5" x14ac:dyDescent="0.3">
      <c r="A7227" s="2">
        <v>1538556670397</v>
      </c>
      <c r="B7227" s="1" t="s">
        <v>6</v>
      </c>
      <c r="C7227">
        <v>33.93</v>
      </c>
      <c r="D7227">
        <v>1.2</v>
      </c>
      <c r="E7227">
        <v>1.1499999999999999</v>
      </c>
    </row>
    <row r="7228" spans="1:5" x14ac:dyDescent="0.3">
      <c r="A7228" s="2">
        <v>1538556670594</v>
      </c>
      <c r="B7228" s="1" t="s">
        <v>8</v>
      </c>
      <c r="C7228">
        <v>33.869999999999997</v>
      </c>
      <c r="D7228">
        <v>1.2</v>
      </c>
      <c r="E7228">
        <v>1.1499999999999999</v>
      </c>
    </row>
    <row r="7229" spans="1:5" x14ac:dyDescent="0.3">
      <c r="A7229" s="2">
        <v>1538556670794</v>
      </c>
      <c r="B7229" s="1" t="s">
        <v>11</v>
      </c>
      <c r="C7229">
        <v>33.909999999999997</v>
      </c>
      <c r="D7229">
        <v>1.1399999999999999</v>
      </c>
      <c r="E7229">
        <v>1.1499999999999999</v>
      </c>
    </row>
    <row r="7230" spans="1:5" x14ac:dyDescent="0.3">
      <c r="A7230" s="2">
        <v>1538556670991</v>
      </c>
      <c r="B7230" s="1" t="s">
        <v>7</v>
      </c>
      <c r="C7230">
        <v>34.01</v>
      </c>
      <c r="D7230">
        <v>1.08</v>
      </c>
      <c r="E7230">
        <v>1.1499999999999999</v>
      </c>
    </row>
    <row r="7231" spans="1:5" x14ac:dyDescent="0.3">
      <c r="A7231" s="2">
        <v>1538556671196</v>
      </c>
      <c r="B7231" s="1" t="s">
        <v>7</v>
      </c>
      <c r="C7231">
        <v>33.93</v>
      </c>
      <c r="D7231">
        <v>1.1599999999999999</v>
      </c>
      <c r="E7231">
        <v>1.1499999999999999</v>
      </c>
    </row>
    <row r="7232" spans="1:5" x14ac:dyDescent="0.3">
      <c r="A7232" s="2">
        <v>1538556671396</v>
      </c>
      <c r="B7232" s="1" t="s">
        <v>6</v>
      </c>
      <c r="C7232">
        <v>33.99</v>
      </c>
      <c r="D7232">
        <v>1.1399999999999999</v>
      </c>
      <c r="E7232">
        <v>1.1499999999999999</v>
      </c>
    </row>
    <row r="7233" spans="1:5" x14ac:dyDescent="0.3">
      <c r="A7233" s="2">
        <v>1538556671593</v>
      </c>
      <c r="B7233" s="1" t="s">
        <v>7</v>
      </c>
      <c r="C7233">
        <v>33.93</v>
      </c>
      <c r="D7233">
        <v>1.1599999999999999</v>
      </c>
      <c r="E7233">
        <v>1.1499999999999999</v>
      </c>
    </row>
    <row r="7234" spans="1:5" x14ac:dyDescent="0.3">
      <c r="A7234" s="2">
        <v>1538556671798</v>
      </c>
      <c r="B7234" s="1" t="s">
        <v>7</v>
      </c>
      <c r="C7234">
        <v>33.99</v>
      </c>
      <c r="D7234">
        <v>1.1000000000000001</v>
      </c>
      <c r="E7234">
        <v>1.1599999999999999</v>
      </c>
    </row>
    <row r="7235" spans="1:5" x14ac:dyDescent="0.3">
      <c r="A7235" s="2">
        <v>1538556671994</v>
      </c>
      <c r="B7235" s="1" t="s">
        <v>8</v>
      </c>
      <c r="C7235">
        <v>33.950000000000003</v>
      </c>
      <c r="D7235">
        <v>1.1200000000000001</v>
      </c>
      <c r="E7235">
        <v>1.1499999999999999</v>
      </c>
    </row>
    <row r="7236" spans="1:5" x14ac:dyDescent="0.3">
      <c r="A7236" s="2">
        <v>1538556672195</v>
      </c>
      <c r="B7236" s="1" t="s">
        <v>7</v>
      </c>
      <c r="C7236">
        <v>33.99</v>
      </c>
      <c r="D7236">
        <v>1.1000000000000001</v>
      </c>
      <c r="E7236">
        <v>1.1599999999999999</v>
      </c>
    </row>
    <row r="7237" spans="1:5" x14ac:dyDescent="0.3">
      <c r="A7237" s="2">
        <v>1538556672392</v>
      </c>
      <c r="B7237" s="1" t="s">
        <v>7</v>
      </c>
      <c r="C7237">
        <v>33.950000000000003</v>
      </c>
      <c r="D7237">
        <v>1.1399999999999999</v>
      </c>
      <c r="E7237">
        <v>1.1599999999999999</v>
      </c>
    </row>
    <row r="7238" spans="1:5" x14ac:dyDescent="0.3">
      <c r="A7238" s="2">
        <v>1538556672592</v>
      </c>
      <c r="B7238" s="1" t="s">
        <v>8</v>
      </c>
      <c r="C7238">
        <v>34.01</v>
      </c>
      <c r="D7238">
        <v>1.06</v>
      </c>
      <c r="E7238">
        <v>1.1599999999999999</v>
      </c>
    </row>
    <row r="7239" spans="1:5" x14ac:dyDescent="0.3">
      <c r="A7239" s="2">
        <v>1538556672793</v>
      </c>
      <c r="B7239" s="1" t="s">
        <v>6</v>
      </c>
      <c r="C7239">
        <v>33.950000000000003</v>
      </c>
      <c r="D7239">
        <v>1.18</v>
      </c>
      <c r="E7239">
        <v>1.1599999999999999</v>
      </c>
    </row>
    <row r="7240" spans="1:5" x14ac:dyDescent="0.3">
      <c r="A7240" s="2">
        <v>1538556672994</v>
      </c>
      <c r="B7240" s="1" t="s">
        <v>8</v>
      </c>
      <c r="C7240">
        <v>33.950000000000003</v>
      </c>
      <c r="D7240">
        <v>1.1200000000000001</v>
      </c>
      <c r="E7240">
        <v>1.1599999999999999</v>
      </c>
    </row>
    <row r="7241" spans="1:5" x14ac:dyDescent="0.3">
      <c r="A7241" s="2">
        <v>1538556673190</v>
      </c>
      <c r="B7241" s="1" t="s">
        <v>8</v>
      </c>
      <c r="C7241">
        <v>33.93</v>
      </c>
      <c r="D7241">
        <v>1.1399999999999999</v>
      </c>
      <c r="E7241">
        <v>1.1599999999999999</v>
      </c>
    </row>
    <row r="7242" spans="1:5" x14ac:dyDescent="0.3">
      <c r="A7242" s="2">
        <v>1538556673391</v>
      </c>
      <c r="B7242" s="1" t="s">
        <v>11</v>
      </c>
      <c r="C7242">
        <v>33.909999999999997</v>
      </c>
      <c r="D7242">
        <v>1.1399999999999999</v>
      </c>
      <c r="E7242">
        <v>1.1599999999999999</v>
      </c>
    </row>
    <row r="7243" spans="1:5" x14ac:dyDescent="0.3">
      <c r="A7243" s="2">
        <v>1538556673596</v>
      </c>
      <c r="B7243" s="1" t="s">
        <v>11</v>
      </c>
      <c r="C7243">
        <v>33.99</v>
      </c>
      <c r="D7243">
        <v>1.06</v>
      </c>
      <c r="E7243">
        <v>1.1599999999999999</v>
      </c>
    </row>
    <row r="7244" spans="1:5" x14ac:dyDescent="0.3">
      <c r="A7244" s="2">
        <v>1538556673792</v>
      </c>
      <c r="B7244" s="1" t="s">
        <v>8</v>
      </c>
      <c r="C7244">
        <v>33.85</v>
      </c>
      <c r="D7244">
        <v>1.22</v>
      </c>
      <c r="E7244">
        <v>1.1599999999999999</v>
      </c>
    </row>
    <row r="7245" spans="1:5" x14ac:dyDescent="0.3">
      <c r="A7245" s="2">
        <v>1538556673993</v>
      </c>
      <c r="B7245" s="1" t="s">
        <v>8</v>
      </c>
      <c r="C7245">
        <v>33.869999999999997</v>
      </c>
      <c r="D7245">
        <v>1.2</v>
      </c>
      <c r="E7245">
        <v>1.1499999999999999</v>
      </c>
    </row>
    <row r="7246" spans="1:5" x14ac:dyDescent="0.3">
      <c r="A7246" s="2">
        <v>1538556674190</v>
      </c>
      <c r="B7246" s="1" t="s">
        <v>7</v>
      </c>
      <c r="C7246">
        <v>33.99</v>
      </c>
      <c r="D7246">
        <v>1.1000000000000001</v>
      </c>
      <c r="E7246">
        <v>1.1599999999999999</v>
      </c>
    </row>
    <row r="7247" spans="1:5" x14ac:dyDescent="0.3">
      <c r="A7247" s="2">
        <v>1538556674395</v>
      </c>
      <c r="B7247" s="1" t="s">
        <v>7</v>
      </c>
      <c r="C7247">
        <v>33.93</v>
      </c>
      <c r="D7247">
        <v>1.1599999999999999</v>
      </c>
      <c r="E7247">
        <v>1.1499999999999999</v>
      </c>
    </row>
    <row r="7248" spans="1:5" x14ac:dyDescent="0.3">
      <c r="A7248" s="2">
        <v>1538556674591</v>
      </c>
      <c r="B7248" s="1" t="s">
        <v>11</v>
      </c>
      <c r="C7248">
        <v>33.93</v>
      </c>
      <c r="D7248">
        <v>1.1200000000000001</v>
      </c>
      <c r="E7248">
        <v>1.1599999999999999</v>
      </c>
    </row>
    <row r="7249" spans="1:5" x14ac:dyDescent="0.3">
      <c r="A7249" s="2">
        <v>1538556674792</v>
      </c>
      <c r="B7249" s="1" t="s">
        <v>7</v>
      </c>
      <c r="C7249">
        <v>33.950000000000003</v>
      </c>
      <c r="D7249">
        <v>1.1399999999999999</v>
      </c>
      <c r="E7249">
        <v>1.1599999999999999</v>
      </c>
    </row>
    <row r="7250" spans="1:5" x14ac:dyDescent="0.3">
      <c r="A7250" s="2">
        <v>1538556674988</v>
      </c>
      <c r="B7250" s="1" t="s">
        <v>8</v>
      </c>
      <c r="C7250">
        <v>33.99</v>
      </c>
      <c r="D7250">
        <v>1.08</v>
      </c>
      <c r="E7250">
        <v>1.1599999999999999</v>
      </c>
    </row>
    <row r="7251" spans="1:5" x14ac:dyDescent="0.3">
      <c r="A7251" s="2">
        <v>1538556675193</v>
      </c>
      <c r="B7251" s="1" t="s">
        <v>7</v>
      </c>
      <c r="C7251">
        <v>33.93</v>
      </c>
      <c r="D7251">
        <v>1.1599999999999999</v>
      </c>
      <c r="E7251">
        <v>1.1599999999999999</v>
      </c>
    </row>
    <row r="7252" spans="1:5" x14ac:dyDescent="0.3">
      <c r="A7252" s="2">
        <v>1538556675394</v>
      </c>
      <c r="B7252" s="1" t="s">
        <v>7</v>
      </c>
      <c r="C7252">
        <v>33.99</v>
      </c>
      <c r="D7252">
        <v>1.1000000000000001</v>
      </c>
      <c r="E7252">
        <v>1.1599999999999999</v>
      </c>
    </row>
    <row r="7253" spans="1:5" x14ac:dyDescent="0.3">
      <c r="A7253" s="2">
        <v>1538556675590</v>
      </c>
      <c r="B7253" s="1" t="s">
        <v>8</v>
      </c>
      <c r="C7253">
        <v>33.909999999999997</v>
      </c>
      <c r="D7253">
        <v>1.1599999999999999</v>
      </c>
      <c r="E7253">
        <v>1.1599999999999999</v>
      </c>
    </row>
    <row r="7254" spans="1:5" x14ac:dyDescent="0.3">
      <c r="A7254" s="2">
        <v>1538556675791</v>
      </c>
      <c r="B7254" s="1" t="s">
        <v>8</v>
      </c>
      <c r="C7254">
        <v>33.99</v>
      </c>
      <c r="D7254">
        <v>1.08</v>
      </c>
      <c r="E7254">
        <v>1.1599999999999999</v>
      </c>
    </row>
    <row r="7255" spans="1:5" x14ac:dyDescent="0.3">
      <c r="A7255" s="2">
        <v>1538556675988</v>
      </c>
      <c r="B7255" s="1" t="s">
        <v>7</v>
      </c>
      <c r="C7255">
        <v>33.869999999999997</v>
      </c>
      <c r="D7255">
        <v>1.22</v>
      </c>
      <c r="E7255">
        <v>1.1499999999999999</v>
      </c>
    </row>
    <row r="7256" spans="1:5" x14ac:dyDescent="0.3">
      <c r="A7256" s="2">
        <v>1538556676192</v>
      </c>
      <c r="B7256" s="1" t="s">
        <v>7</v>
      </c>
      <c r="C7256">
        <v>33.909999999999997</v>
      </c>
      <c r="D7256">
        <v>1.18</v>
      </c>
      <c r="E7256">
        <v>1.1599999999999999</v>
      </c>
    </row>
    <row r="7257" spans="1:5" x14ac:dyDescent="0.3">
      <c r="A7257" s="2">
        <v>1538556676389</v>
      </c>
      <c r="B7257" s="1" t="s">
        <v>7</v>
      </c>
      <c r="C7257">
        <v>33.869999999999997</v>
      </c>
      <c r="D7257">
        <v>1.22</v>
      </c>
      <c r="E7257">
        <v>1.1499999999999999</v>
      </c>
    </row>
    <row r="7258" spans="1:5" x14ac:dyDescent="0.3">
      <c r="A7258" s="2">
        <v>1538556676590</v>
      </c>
      <c r="B7258" s="1" t="s">
        <v>7</v>
      </c>
      <c r="C7258">
        <v>33.93</v>
      </c>
      <c r="D7258">
        <v>1.1599999999999999</v>
      </c>
      <c r="E7258">
        <v>1.1599999999999999</v>
      </c>
    </row>
    <row r="7259" spans="1:5" x14ac:dyDescent="0.3">
      <c r="A7259" s="2">
        <v>1538556676786</v>
      </c>
      <c r="B7259" s="1" t="s">
        <v>11</v>
      </c>
      <c r="C7259">
        <v>33.869999999999997</v>
      </c>
      <c r="D7259">
        <v>1.18</v>
      </c>
      <c r="E7259">
        <v>1.1599999999999999</v>
      </c>
    </row>
    <row r="7260" spans="1:5" x14ac:dyDescent="0.3">
      <c r="A7260" s="2">
        <v>1538556676991</v>
      </c>
      <c r="B7260" s="1" t="s">
        <v>11</v>
      </c>
      <c r="C7260">
        <v>33.950000000000003</v>
      </c>
      <c r="D7260">
        <v>1.1000000000000001</v>
      </c>
      <c r="E7260">
        <v>1.1599999999999999</v>
      </c>
    </row>
    <row r="7261" spans="1:5" x14ac:dyDescent="0.3">
      <c r="A7261" s="2">
        <v>1538556677192</v>
      </c>
      <c r="B7261" s="1" t="s">
        <v>6</v>
      </c>
      <c r="C7261">
        <v>33.950000000000003</v>
      </c>
      <c r="D7261">
        <v>1.18</v>
      </c>
      <c r="E7261">
        <v>1.1599999999999999</v>
      </c>
    </row>
    <row r="7262" spans="1:5" x14ac:dyDescent="0.3">
      <c r="A7262" s="2">
        <v>1538556677388</v>
      </c>
      <c r="B7262" s="1" t="s">
        <v>8</v>
      </c>
      <c r="C7262">
        <v>33.950000000000003</v>
      </c>
      <c r="D7262">
        <v>1.1200000000000001</v>
      </c>
      <c r="E7262">
        <v>1.1599999999999999</v>
      </c>
    </row>
    <row r="7263" spans="1:5" x14ac:dyDescent="0.3">
      <c r="A7263" s="2">
        <v>1538556677593</v>
      </c>
      <c r="B7263" s="1" t="s">
        <v>8</v>
      </c>
      <c r="C7263">
        <v>33.950000000000003</v>
      </c>
      <c r="D7263">
        <v>1.1200000000000001</v>
      </c>
      <c r="E7263">
        <v>1.1599999999999999</v>
      </c>
    </row>
    <row r="7264" spans="1:5" x14ac:dyDescent="0.3">
      <c r="A7264" s="2">
        <v>1538556677790</v>
      </c>
      <c r="B7264" s="1" t="s">
        <v>6</v>
      </c>
      <c r="C7264">
        <v>33.950000000000003</v>
      </c>
      <c r="D7264">
        <v>1.18</v>
      </c>
      <c r="E7264">
        <v>1.1599999999999999</v>
      </c>
    </row>
    <row r="7265" spans="1:5" x14ac:dyDescent="0.3">
      <c r="A7265" s="2">
        <v>1538556677991</v>
      </c>
      <c r="B7265" s="1" t="s">
        <v>8</v>
      </c>
      <c r="C7265">
        <v>33.909999999999997</v>
      </c>
      <c r="D7265">
        <v>1.1599999999999999</v>
      </c>
      <c r="E7265">
        <v>1.1599999999999999</v>
      </c>
    </row>
    <row r="7266" spans="1:5" x14ac:dyDescent="0.3">
      <c r="A7266" s="2">
        <v>1538556678187</v>
      </c>
      <c r="B7266" s="1" t="s">
        <v>10</v>
      </c>
      <c r="C7266">
        <v>33.909999999999997</v>
      </c>
      <c r="D7266">
        <v>1.24</v>
      </c>
      <c r="E7266">
        <v>1.1599999999999999</v>
      </c>
    </row>
    <row r="7267" spans="1:5" x14ac:dyDescent="0.3">
      <c r="A7267" s="2">
        <v>1538556678388</v>
      </c>
      <c r="B7267" s="1" t="s">
        <v>6</v>
      </c>
      <c r="C7267">
        <v>33.950000000000003</v>
      </c>
      <c r="D7267">
        <v>1.18</v>
      </c>
      <c r="E7267">
        <v>1.1599999999999999</v>
      </c>
    </row>
    <row r="7268" spans="1:5" x14ac:dyDescent="0.3">
      <c r="A7268" s="2">
        <v>1538556678584</v>
      </c>
      <c r="B7268" s="1" t="s">
        <v>7</v>
      </c>
      <c r="C7268">
        <v>33.93</v>
      </c>
      <c r="D7268">
        <v>1.1599999999999999</v>
      </c>
      <c r="E7268">
        <v>1.1599999999999999</v>
      </c>
    </row>
    <row r="7269" spans="1:5" x14ac:dyDescent="0.3">
      <c r="A7269" s="2">
        <v>1538556678790</v>
      </c>
      <c r="B7269" s="1" t="s">
        <v>7</v>
      </c>
      <c r="C7269">
        <v>33.93</v>
      </c>
      <c r="D7269">
        <v>1.1599999999999999</v>
      </c>
      <c r="E7269">
        <v>1.1599999999999999</v>
      </c>
    </row>
    <row r="7270" spans="1:5" x14ac:dyDescent="0.3">
      <c r="A7270" s="2">
        <v>1538556678990</v>
      </c>
      <c r="B7270" s="1" t="s">
        <v>7</v>
      </c>
      <c r="C7270">
        <v>33.869999999999997</v>
      </c>
      <c r="D7270">
        <v>1.22</v>
      </c>
      <c r="E7270">
        <v>1.1599999999999999</v>
      </c>
    </row>
    <row r="7271" spans="1:5" x14ac:dyDescent="0.3">
      <c r="A7271" s="2">
        <v>1538556679187</v>
      </c>
      <c r="B7271" s="1" t="s">
        <v>6</v>
      </c>
      <c r="C7271">
        <v>33.950000000000003</v>
      </c>
      <c r="D7271">
        <v>1.18</v>
      </c>
      <c r="E7271">
        <v>1.1599999999999999</v>
      </c>
    </row>
    <row r="7272" spans="1:5" x14ac:dyDescent="0.3">
      <c r="A7272" s="2">
        <v>1538556679391</v>
      </c>
      <c r="B7272" s="1" t="s">
        <v>7</v>
      </c>
      <c r="C7272">
        <v>33.869999999999997</v>
      </c>
      <c r="D7272">
        <v>1.22</v>
      </c>
      <c r="E7272">
        <v>1.1599999999999999</v>
      </c>
    </row>
    <row r="7273" spans="1:5" x14ac:dyDescent="0.3">
      <c r="A7273" s="2">
        <v>1538556679588</v>
      </c>
      <c r="B7273" s="1" t="s">
        <v>7</v>
      </c>
      <c r="C7273">
        <v>33.93</v>
      </c>
      <c r="D7273">
        <v>1.1599999999999999</v>
      </c>
      <c r="E7273">
        <v>1.1599999999999999</v>
      </c>
    </row>
    <row r="7274" spans="1:5" x14ac:dyDescent="0.3">
      <c r="A7274" s="2">
        <v>1538556679789</v>
      </c>
      <c r="B7274" s="1" t="s">
        <v>6</v>
      </c>
      <c r="C7274">
        <v>33.909999999999997</v>
      </c>
      <c r="D7274">
        <v>1.22</v>
      </c>
      <c r="E7274">
        <v>1.1599999999999999</v>
      </c>
    </row>
    <row r="7275" spans="1:5" x14ac:dyDescent="0.3">
      <c r="A7275" s="2">
        <v>1538556679985</v>
      </c>
      <c r="B7275" s="1" t="s">
        <v>7</v>
      </c>
      <c r="C7275">
        <v>33.909999999999997</v>
      </c>
      <c r="D7275">
        <v>1.18</v>
      </c>
      <c r="E7275">
        <v>1.1599999999999999</v>
      </c>
    </row>
    <row r="7276" spans="1:5" x14ac:dyDescent="0.3">
      <c r="A7276" s="2">
        <v>1538556680190</v>
      </c>
      <c r="B7276" s="1" t="s">
        <v>8</v>
      </c>
      <c r="C7276">
        <v>33.99</v>
      </c>
      <c r="D7276">
        <v>1.08</v>
      </c>
      <c r="E7276">
        <v>1.1599999999999999</v>
      </c>
    </row>
    <row r="7277" spans="1:5" x14ac:dyDescent="0.3">
      <c r="A7277" s="2">
        <v>1538556680387</v>
      </c>
      <c r="B7277" s="1" t="s">
        <v>8</v>
      </c>
      <c r="C7277">
        <v>33.950000000000003</v>
      </c>
      <c r="D7277">
        <v>1.1200000000000001</v>
      </c>
      <c r="E7277">
        <v>1.1599999999999999</v>
      </c>
    </row>
    <row r="7278" spans="1:5" x14ac:dyDescent="0.3">
      <c r="A7278" s="2">
        <v>1538556680587</v>
      </c>
      <c r="B7278" s="1" t="s">
        <v>6</v>
      </c>
      <c r="C7278">
        <v>33.950000000000003</v>
      </c>
      <c r="D7278">
        <v>1.18</v>
      </c>
      <c r="E7278">
        <v>1.1599999999999999</v>
      </c>
    </row>
    <row r="7279" spans="1:5" x14ac:dyDescent="0.3">
      <c r="A7279" s="2">
        <v>1538556680788</v>
      </c>
      <c r="B7279" s="1" t="s">
        <v>10</v>
      </c>
      <c r="C7279">
        <v>33.950000000000003</v>
      </c>
      <c r="D7279">
        <v>1.2</v>
      </c>
      <c r="E7279">
        <v>1.1599999999999999</v>
      </c>
    </row>
    <row r="7280" spans="1:5" x14ac:dyDescent="0.3">
      <c r="A7280" s="2">
        <v>1538556680985</v>
      </c>
      <c r="B7280" s="1" t="s">
        <v>6</v>
      </c>
      <c r="C7280">
        <v>33.950000000000003</v>
      </c>
      <c r="D7280">
        <v>1.18</v>
      </c>
      <c r="E7280">
        <v>1.1599999999999999</v>
      </c>
    </row>
    <row r="7281" spans="1:5" x14ac:dyDescent="0.3">
      <c r="A7281" s="2">
        <v>1538556681189</v>
      </c>
      <c r="B7281" s="1" t="s">
        <v>7</v>
      </c>
      <c r="C7281">
        <v>33.99</v>
      </c>
      <c r="D7281">
        <v>1.1000000000000001</v>
      </c>
      <c r="E7281">
        <v>1.1599999999999999</v>
      </c>
    </row>
    <row r="7282" spans="1:5" x14ac:dyDescent="0.3">
      <c r="A7282" s="2">
        <v>1538556681386</v>
      </c>
      <c r="B7282" s="1" t="s">
        <v>6</v>
      </c>
      <c r="C7282">
        <v>33.950000000000003</v>
      </c>
      <c r="D7282">
        <v>1.18</v>
      </c>
      <c r="E7282">
        <v>1.1599999999999999</v>
      </c>
    </row>
    <row r="7283" spans="1:5" x14ac:dyDescent="0.3">
      <c r="A7283" s="2">
        <v>1538556681587</v>
      </c>
      <c r="B7283" s="1" t="s">
        <v>14</v>
      </c>
      <c r="C7283">
        <v>33.99</v>
      </c>
      <c r="D7283">
        <v>1.24</v>
      </c>
      <c r="E7283">
        <v>1.1599999999999999</v>
      </c>
    </row>
    <row r="7284" spans="1:5" x14ac:dyDescent="0.3">
      <c r="A7284" s="2">
        <v>1538556681783</v>
      </c>
      <c r="B7284" s="1" t="s">
        <v>6</v>
      </c>
      <c r="C7284">
        <v>33.99</v>
      </c>
      <c r="D7284">
        <v>1.1399999999999999</v>
      </c>
      <c r="E7284">
        <v>1.1599999999999999</v>
      </c>
    </row>
    <row r="7285" spans="1:5" x14ac:dyDescent="0.3">
      <c r="A7285" s="2">
        <v>1538556681990</v>
      </c>
      <c r="B7285" s="1" t="s">
        <v>9</v>
      </c>
      <c r="C7285">
        <v>33.93</v>
      </c>
      <c r="D7285">
        <v>1.26</v>
      </c>
      <c r="E7285">
        <v>1.1599999999999999</v>
      </c>
    </row>
    <row r="7286" spans="1:5" x14ac:dyDescent="0.3">
      <c r="A7286" s="2">
        <v>1538556682185</v>
      </c>
      <c r="B7286" s="1" t="s">
        <v>6</v>
      </c>
      <c r="C7286">
        <v>33.93</v>
      </c>
      <c r="D7286">
        <v>1.2</v>
      </c>
      <c r="E7286">
        <v>1.1599999999999999</v>
      </c>
    </row>
    <row r="7287" spans="1:5" x14ac:dyDescent="0.3">
      <c r="A7287" s="2">
        <v>1538556682386</v>
      </c>
      <c r="B7287" s="1" t="s">
        <v>7</v>
      </c>
      <c r="C7287">
        <v>33.93</v>
      </c>
      <c r="D7287">
        <v>1.1599999999999999</v>
      </c>
      <c r="E7287">
        <v>1.1599999999999999</v>
      </c>
    </row>
    <row r="7288" spans="1:5" x14ac:dyDescent="0.3">
      <c r="A7288" s="2">
        <v>1538556682590</v>
      </c>
      <c r="B7288" s="1" t="s">
        <v>16</v>
      </c>
      <c r="C7288">
        <v>33.93</v>
      </c>
      <c r="D7288">
        <v>1.08</v>
      </c>
      <c r="E7288">
        <v>1.1599999999999999</v>
      </c>
    </row>
    <row r="7289" spans="1:5" x14ac:dyDescent="0.3">
      <c r="A7289" s="2">
        <v>1538556682787</v>
      </c>
      <c r="B7289" s="1" t="s">
        <v>7</v>
      </c>
      <c r="C7289">
        <v>33.909999999999997</v>
      </c>
      <c r="D7289">
        <v>1.18</v>
      </c>
      <c r="E7289">
        <v>1.1599999999999999</v>
      </c>
    </row>
    <row r="7290" spans="1:5" x14ac:dyDescent="0.3">
      <c r="A7290" s="2">
        <v>1538556682987</v>
      </c>
      <c r="B7290" s="1" t="s">
        <v>11</v>
      </c>
      <c r="C7290">
        <v>33.909999999999997</v>
      </c>
      <c r="D7290">
        <v>1.1399999999999999</v>
      </c>
      <c r="E7290">
        <v>1.1599999999999999</v>
      </c>
    </row>
    <row r="7291" spans="1:5" x14ac:dyDescent="0.3">
      <c r="A7291" s="2">
        <v>1538556683184</v>
      </c>
      <c r="B7291" s="1" t="s">
        <v>10</v>
      </c>
      <c r="C7291">
        <v>33.909999999999997</v>
      </c>
      <c r="D7291">
        <v>1.24</v>
      </c>
      <c r="E7291">
        <v>1.1599999999999999</v>
      </c>
    </row>
    <row r="7292" spans="1:5" x14ac:dyDescent="0.3">
      <c r="A7292" s="2">
        <v>1538556683385</v>
      </c>
      <c r="B7292" s="1" t="s">
        <v>10</v>
      </c>
      <c r="C7292">
        <v>33.83</v>
      </c>
      <c r="D7292">
        <v>1.32</v>
      </c>
      <c r="E7292">
        <v>1.1599999999999999</v>
      </c>
    </row>
    <row r="7293" spans="1:5" x14ac:dyDescent="0.3">
      <c r="A7293" s="2">
        <v>1538556683581</v>
      </c>
      <c r="B7293" s="1" t="s">
        <v>8</v>
      </c>
      <c r="C7293">
        <v>33.950000000000003</v>
      </c>
      <c r="D7293">
        <v>1.1200000000000001</v>
      </c>
      <c r="E7293">
        <v>1.1599999999999999</v>
      </c>
    </row>
    <row r="7294" spans="1:5" x14ac:dyDescent="0.3">
      <c r="A7294" s="2">
        <v>1538556683786</v>
      </c>
      <c r="B7294" s="1" t="s">
        <v>6</v>
      </c>
      <c r="C7294">
        <v>33.950000000000003</v>
      </c>
      <c r="D7294">
        <v>1.18</v>
      </c>
      <c r="E7294">
        <v>1.1599999999999999</v>
      </c>
    </row>
    <row r="7295" spans="1:5" x14ac:dyDescent="0.3">
      <c r="A7295" s="2">
        <v>1538556683983</v>
      </c>
      <c r="B7295" s="1" t="s">
        <v>8</v>
      </c>
      <c r="C7295">
        <v>33.909999999999997</v>
      </c>
      <c r="D7295">
        <v>1.1599999999999999</v>
      </c>
      <c r="E7295">
        <v>1.1599999999999999</v>
      </c>
    </row>
    <row r="7296" spans="1:5" x14ac:dyDescent="0.3">
      <c r="A7296" s="2">
        <v>1538556684184</v>
      </c>
      <c r="B7296" s="1" t="s">
        <v>7</v>
      </c>
      <c r="C7296">
        <v>33.950000000000003</v>
      </c>
      <c r="D7296">
        <v>1.1399999999999999</v>
      </c>
      <c r="E7296">
        <v>1.17</v>
      </c>
    </row>
    <row r="7297" spans="1:5" x14ac:dyDescent="0.3">
      <c r="A7297" s="2">
        <v>1538556684388</v>
      </c>
      <c r="B7297" s="1" t="s">
        <v>11</v>
      </c>
      <c r="C7297">
        <v>33.909999999999997</v>
      </c>
      <c r="D7297">
        <v>1.1399999999999999</v>
      </c>
      <c r="E7297">
        <v>1.1599999999999999</v>
      </c>
    </row>
    <row r="7298" spans="1:5" x14ac:dyDescent="0.3">
      <c r="A7298" s="2">
        <v>1538556684585</v>
      </c>
      <c r="B7298" s="1" t="s">
        <v>8</v>
      </c>
      <c r="C7298">
        <v>33.93</v>
      </c>
      <c r="D7298">
        <v>1.1399999999999999</v>
      </c>
      <c r="E7298">
        <v>1.17</v>
      </c>
    </row>
    <row r="7299" spans="1:5" x14ac:dyDescent="0.3">
      <c r="A7299" s="2">
        <v>1538556684786</v>
      </c>
      <c r="B7299" s="1" t="s">
        <v>8</v>
      </c>
      <c r="C7299">
        <v>33.950000000000003</v>
      </c>
      <c r="D7299">
        <v>1.1200000000000001</v>
      </c>
      <c r="E7299">
        <v>1.17</v>
      </c>
    </row>
    <row r="7300" spans="1:5" x14ac:dyDescent="0.3">
      <c r="A7300" s="2">
        <v>1538556684982</v>
      </c>
      <c r="B7300" s="1" t="s">
        <v>16</v>
      </c>
      <c r="C7300">
        <v>33.93</v>
      </c>
      <c r="D7300">
        <v>1.08</v>
      </c>
      <c r="E7300">
        <v>1.1599999999999999</v>
      </c>
    </row>
    <row r="7301" spans="1:5" x14ac:dyDescent="0.3">
      <c r="A7301" s="2">
        <v>1538556685187</v>
      </c>
      <c r="B7301" s="1" t="s">
        <v>8</v>
      </c>
      <c r="C7301">
        <v>33.85</v>
      </c>
      <c r="D7301">
        <v>1.22</v>
      </c>
      <c r="E7301">
        <v>1.17</v>
      </c>
    </row>
    <row r="7302" spans="1:5" x14ac:dyDescent="0.3">
      <c r="A7302" s="2">
        <v>1538556685383</v>
      </c>
      <c r="B7302" s="1" t="s">
        <v>7</v>
      </c>
      <c r="C7302">
        <v>33.869999999999997</v>
      </c>
      <c r="D7302">
        <v>1.22</v>
      </c>
      <c r="E7302">
        <v>1.1599999999999999</v>
      </c>
    </row>
    <row r="7303" spans="1:5" x14ac:dyDescent="0.3">
      <c r="A7303" s="2">
        <v>1538556685585</v>
      </c>
      <c r="B7303" s="1" t="s">
        <v>11</v>
      </c>
      <c r="C7303">
        <v>33.85</v>
      </c>
      <c r="D7303">
        <v>1.2</v>
      </c>
      <c r="E7303">
        <v>1.1599999999999999</v>
      </c>
    </row>
    <row r="7304" spans="1:5" x14ac:dyDescent="0.3">
      <c r="A7304" s="2">
        <v>1538556685781</v>
      </c>
      <c r="B7304" s="1" t="s">
        <v>6</v>
      </c>
      <c r="C7304">
        <v>33.869999999999997</v>
      </c>
      <c r="D7304">
        <v>1.26</v>
      </c>
      <c r="E7304">
        <v>1.1599999999999999</v>
      </c>
    </row>
    <row r="7305" spans="1:5" x14ac:dyDescent="0.3">
      <c r="A7305" s="2">
        <v>1538556685986</v>
      </c>
      <c r="B7305" s="1" t="s">
        <v>6</v>
      </c>
      <c r="C7305">
        <v>33.909999999999997</v>
      </c>
      <c r="D7305">
        <v>1.22</v>
      </c>
      <c r="E7305">
        <v>1.1599999999999999</v>
      </c>
    </row>
    <row r="7306" spans="1:5" x14ac:dyDescent="0.3">
      <c r="A7306" s="2">
        <v>1538556686182</v>
      </c>
      <c r="B7306" s="1" t="s">
        <v>6</v>
      </c>
      <c r="C7306">
        <v>33.950000000000003</v>
      </c>
      <c r="D7306">
        <v>1.18</v>
      </c>
      <c r="E7306">
        <v>1.17</v>
      </c>
    </row>
    <row r="7307" spans="1:5" x14ac:dyDescent="0.3">
      <c r="A7307" s="2">
        <v>1538556686383</v>
      </c>
      <c r="B7307" s="1" t="s">
        <v>6</v>
      </c>
      <c r="C7307">
        <v>33.909999999999997</v>
      </c>
      <c r="D7307">
        <v>1.22</v>
      </c>
      <c r="E7307">
        <v>1.17</v>
      </c>
    </row>
    <row r="7308" spans="1:5" x14ac:dyDescent="0.3">
      <c r="A7308" s="2">
        <v>1538556686584</v>
      </c>
      <c r="B7308" s="1" t="s">
        <v>6</v>
      </c>
      <c r="C7308">
        <v>33.950000000000003</v>
      </c>
      <c r="D7308">
        <v>1.18</v>
      </c>
      <c r="E7308">
        <v>1.17</v>
      </c>
    </row>
    <row r="7309" spans="1:5" x14ac:dyDescent="0.3">
      <c r="A7309" s="2">
        <v>1538556686780</v>
      </c>
      <c r="B7309" s="1" t="s">
        <v>11</v>
      </c>
      <c r="C7309">
        <v>33.869999999999997</v>
      </c>
      <c r="D7309">
        <v>1.18</v>
      </c>
      <c r="E7309">
        <v>1.17</v>
      </c>
    </row>
    <row r="7310" spans="1:5" x14ac:dyDescent="0.3">
      <c r="A7310" s="2">
        <v>1538556686985</v>
      </c>
      <c r="B7310" s="1" t="s">
        <v>7</v>
      </c>
      <c r="C7310">
        <v>33.93</v>
      </c>
      <c r="D7310">
        <v>1.1599999999999999</v>
      </c>
      <c r="E7310">
        <v>1.17</v>
      </c>
    </row>
    <row r="7311" spans="1:5" x14ac:dyDescent="0.3">
      <c r="A7311" s="2">
        <v>1538556687182</v>
      </c>
      <c r="B7311" s="1" t="s">
        <v>6</v>
      </c>
      <c r="C7311">
        <v>33.93</v>
      </c>
      <c r="D7311">
        <v>1.2</v>
      </c>
      <c r="E7311">
        <v>1.17</v>
      </c>
    </row>
    <row r="7312" spans="1:5" x14ac:dyDescent="0.3">
      <c r="A7312" s="2">
        <v>1538556687382</v>
      </c>
      <c r="B7312" s="1" t="s">
        <v>8</v>
      </c>
      <c r="C7312">
        <v>33.83</v>
      </c>
      <c r="D7312">
        <v>1.24</v>
      </c>
      <c r="E7312">
        <v>1.17</v>
      </c>
    </row>
    <row r="7313" spans="1:5" x14ac:dyDescent="0.3">
      <c r="A7313" s="2">
        <v>1538556687579</v>
      </c>
      <c r="B7313" s="1" t="s">
        <v>6</v>
      </c>
      <c r="C7313">
        <v>33.99</v>
      </c>
      <c r="D7313">
        <v>1.1399999999999999</v>
      </c>
      <c r="E7313">
        <v>1.17</v>
      </c>
    </row>
    <row r="7314" spans="1:5" x14ac:dyDescent="0.3">
      <c r="A7314" s="2">
        <v>1538556687784</v>
      </c>
      <c r="B7314" s="1" t="s">
        <v>11</v>
      </c>
      <c r="C7314">
        <v>33.950000000000003</v>
      </c>
      <c r="D7314">
        <v>1.1000000000000001</v>
      </c>
      <c r="E7314">
        <v>1.17</v>
      </c>
    </row>
    <row r="7315" spans="1:5" x14ac:dyDescent="0.3">
      <c r="A7315" s="2">
        <v>1538556687980</v>
      </c>
      <c r="B7315" s="1" t="s">
        <v>7</v>
      </c>
      <c r="C7315">
        <v>33.93</v>
      </c>
      <c r="D7315">
        <v>1.1599999999999999</v>
      </c>
      <c r="E7315">
        <v>1.17</v>
      </c>
    </row>
    <row r="7316" spans="1:5" x14ac:dyDescent="0.3">
      <c r="A7316" s="2">
        <v>1538556688181</v>
      </c>
      <c r="B7316" s="1" t="s">
        <v>8</v>
      </c>
      <c r="C7316">
        <v>33.93</v>
      </c>
      <c r="D7316">
        <v>1.1399999999999999</v>
      </c>
      <c r="E7316">
        <v>1.17</v>
      </c>
    </row>
    <row r="7317" spans="1:5" x14ac:dyDescent="0.3">
      <c r="A7317" s="2">
        <v>1538556688386</v>
      </c>
      <c r="B7317" s="1" t="s">
        <v>7</v>
      </c>
      <c r="C7317">
        <v>33.99</v>
      </c>
      <c r="D7317">
        <v>1.1000000000000001</v>
      </c>
      <c r="E7317">
        <v>1.17</v>
      </c>
    </row>
    <row r="7318" spans="1:5" x14ac:dyDescent="0.3">
      <c r="A7318" s="2">
        <v>1538556688583</v>
      </c>
      <c r="B7318" s="1" t="s">
        <v>7</v>
      </c>
      <c r="C7318">
        <v>33.93</v>
      </c>
      <c r="D7318">
        <v>1.1599999999999999</v>
      </c>
      <c r="E7318">
        <v>1.17</v>
      </c>
    </row>
    <row r="7319" spans="1:5" x14ac:dyDescent="0.3">
      <c r="A7319" s="2">
        <v>1538556688783</v>
      </c>
      <c r="B7319" s="1" t="s">
        <v>8</v>
      </c>
      <c r="C7319">
        <v>33.950000000000003</v>
      </c>
      <c r="D7319">
        <v>1.1200000000000001</v>
      </c>
      <c r="E7319">
        <v>1.17</v>
      </c>
    </row>
    <row r="7320" spans="1:5" x14ac:dyDescent="0.3">
      <c r="A7320" s="2">
        <v>1538556688980</v>
      </c>
      <c r="B7320" s="1" t="s">
        <v>6</v>
      </c>
      <c r="C7320">
        <v>33.950000000000003</v>
      </c>
      <c r="D7320">
        <v>1.18</v>
      </c>
      <c r="E7320">
        <v>1.17</v>
      </c>
    </row>
    <row r="7321" spans="1:5" x14ac:dyDescent="0.3">
      <c r="A7321" s="2">
        <v>1538556689181</v>
      </c>
      <c r="B7321" s="1" t="s">
        <v>7</v>
      </c>
      <c r="C7321">
        <v>33.950000000000003</v>
      </c>
      <c r="D7321">
        <v>1.1399999999999999</v>
      </c>
      <c r="E7321">
        <v>1.17</v>
      </c>
    </row>
    <row r="7322" spans="1:5" x14ac:dyDescent="0.3">
      <c r="A7322" s="2">
        <v>1538556689381</v>
      </c>
      <c r="B7322" s="1" t="s">
        <v>7</v>
      </c>
      <c r="C7322">
        <v>33.93</v>
      </c>
      <c r="D7322">
        <v>1.1599999999999999</v>
      </c>
      <c r="E7322">
        <v>1.17</v>
      </c>
    </row>
    <row r="7323" spans="1:5" x14ac:dyDescent="0.3">
      <c r="A7323" s="2">
        <v>1538556689582</v>
      </c>
      <c r="B7323" s="1" t="s">
        <v>8</v>
      </c>
      <c r="C7323">
        <v>33.93</v>
      </c>
      <c r="D7323">
        <v>1.1399999999999999</v>
      </c>
      <c r="E7323">
        <v>1.17</v>
      </c>
    </row>
    <row r="7324" spans="1:5" x14ac:dyDescent="0.3">
      <c r="A7324" s="2">
        <v>1538556689779</v>
      </c>
      <c r="B7324" s="1" t="s">
        <v>11</v>
      </c>
      <c r="C7324">
        <v>33.93</v>
      </c>
      <c r="D7324">
        <v>1.1200000000000001</v>
      </c>
      <c r="E7324">
        <v>1.17</v>
      </c>
    </row>
    <row r="7325" spans="1:5" x14ac:dyDescent="0.3">
      <c r="A7325" s="2">
        <v>1538556689979</v>
      </c>
      <c r="B7325" s="1" t="s">
        <v>11</v>
      </c>
      <c r="C7325">
        <v>33.869999999999997</v>
      </c>
      <c r="D7325">
        <v>1.18</v>
      </c>
      <c r="E7325">
        <v>1.17</v>
      </c>
    </row>
    <row r="7326" spans="1:5" x14ac:dyDescent="0.3">
      <c r="A7326" s="2">
        <v>1538556690176</v>
      </c>
      <c r="B7326" s="1" t="s">
        <v>7</v>
      </c>
      <c r="C7326">
        <v>33.93</v>
      </c>
      <c r="D7326">
        <v>1.1599999999999999</v>
      </c>
      <c r="E7326">
        <v>1.17</v>
      </c>
    </row>
    <row r="7327" spans="1:5" x14ac:dyDescent="0.3">
      <c r="A7327" s="2">
        <v>1538556690381</v>
      </c>
      <c r="B7327" s="1" t="s">
        <v>7</v>
      </c>
      <c r="C7327">
        <v>33.950000000000003</v>
      </c>
      <c r="D7327">
        <v>1.1399999999999999</v>
      </c>
      <c r="E7327">
        <v>1.1599999999999999</v>
      </c>
    </row>
    <row r="7328" spans="1:5" x14ac:dyDescent="0.3">
      <c r="A7328" s="2">
        <v>1538556690581</v>
      </c>
      <c r="B7328" s="1" t="s">
        <v>7</v>
      </c>
      <c r="C7328">
        <v>33.99</v>
      </c>
      <c r="D7328">
        <v>1.1000000000000001</v>
      </c>
      <c r="E7328">
        <v>1.17</v>
      </c>
    </row>
    <row r="7329" spans="1:5" x14ac:dyDescent="0.3">
      <c r="A7329" s="2">
        <v>1538556690777</v>
      </c>
      <c r="B7329" s="1" t="s">
        <v>7</v>
      </c>
      <c r="C7329">
        <v>33.950000000000003</v>
      </c>
      <c r="D7329">
        <v>1.1399999999999999</v>
      </c>
      <c r="E7329">
        <v>1.1599999999999999</v>
      </c>
    </row>
    <row r="7330" spans="1:5" x14ac:dyDescent="0.3">
      <c r="A7330" s="2">
        <v>1538556690983</v>
      </c>
      <c r="B7330" s="1" t="s">
        <v>8</v>
      </c>
      <c r="C7330">
        <v>33.950000000000003</v>
      </c>
      <c r="D7330">
        <v>1.1200000000000001</v>
      </c>
      <c r="E7330">
        <v>1.1599999999999999</v>
      </c>
    </row>
    <row r="7331" spans="1:5" x14ac:dyDescent="0.3">
      <c r="A7331" s="2">
        <v>1538556691179</v>
      </c>
      <c r="B7331" s="1" t="s">
        <v>7</v>
      </c>
      <c r="C7331">
        <v>33.99</v>
      </c>
      <c r="D7331">
        <v>1.1000000000000001</v>
      </c>
      <c r="E7331">
        <v>1.1599999999999999</v>
      </c>
    </row>
    <row r="7332" spans="1:5" x14ac:dyDescent="0.3">
      <c r="A7332" s="2">
        <v>1538556691380</v>
      </c>
      <c r="B7332" s="1" t="s">
        <v>7</v>
      </c>
      <c r="C7332">
        <v>33.950000000000003</v>
      </c>
      <c r="D7332">
        <v>1.1399999999999999</v>
      </c>
      <c r="E7332">
        <v>1.1599999999999999</v>
      </c>
    </row>
    <row r="7333" spans="1:5" x14ac:dyDescent="0.3">
      <c r="A7333" s="2">
        <v>1538556691576</v>
      </c>
      <c r="B7333" s="1" t="s">
        <v>6</v>
      </c>
      <c r="C7333">
        <v>33.909999999999997</v>
      </c>
      <c r="D7333">
        <v>1.22</v>
      </c>
      <c r="E7333">
        <v>1.1599999999999999</v>
      </c>
    </row>
    <row r="7334" spans="1:5" x14ac:dyDescent="0.3">
      <c r="A7334" s="2">
        <v>1538556691781</v>
      </c>
      <c r="B7334" s="1" t="s">
        <v>8</v>
      </c>
      <c r="C7334">
        <v>33.950000000000003</v>
      </c>
      <c r="D7334">
        <v>1.1200000000000001</v>
      </c>
      <c r="E7334">
        <v>1.1599999999999999</v>
      </c>
    </row>
    <row r="7335" spans="1:5" x14ac:dyDescent="0.3">
      <c r="A7335" s="2">
        <v>1538556691978</v>
      </c>
      <c r="B7335" s="1" t="s">
        <v>8</v>
      </c>
      <c r="C7335">
        <v>33.869999999999997</v>
      </c>
      <c r="D7335">
        <v>1.2</v>
      </c>
      <c r="E7335">
        <v>1.1599999999999999</v>
      </c>
    </row>
    <row r="7336" spans="1:5" x14ac:dyDescent="0.3">
      <c r="A7336" s="2">
        <v>1538556692179</v>
      </c>
      <c r="B7336" s="1" t="s">
        <v>7</v>
      </c>
      <c r="C7336">
        <v>33.93</v>
      </c>
      <c r="D7336">
        <v>1.1599999999999999</v>
      </c>
      <c r="E7336">
        <v>1.1599999999999999</v>
      </c>
    </row>
    <row r="7337" spans="1:5" x14ac:dyDescent="0.3">
      <c r="A7337" s="2">
        <v>1538556692379</v>
      </c>
      <c r="B7337" s="1" t="s">
        <v>6</v>
      </c>
      <c r="C7337">
        <v>33.93</v>
      </c>
      <c r="D7337">
        <v>1.2</v>
      </c>
      <c r="E7337">
        <v>1.1599999999999999</v>
      </c>
    </row>
    <row r="7338" spans="1:5" x14ac:dyDescent="0.3">
      <c r="A7338" s="2">
        <v>1538556692576</v>
      </c>
      <c r="B7338" s="1" t="s">
        <v>7</v>
      </c>
      <c r="C7338">
        <v>33.950000000000003</v>
      </c>
      <c r="D7338">
        <v>1.1399999999999999</v>
      </c>
      <c r="E7338">
        <v>1.1599999999999999</v>
      </c>
    </row>
    <row r="7339" spans="1:5" x14ac:dyDescent="0.3">
      <c r="A7339" s="2">
        <v>1538556692781</v>
      </c>
      <c r="B7339" s="1" t="s">
        <v>7</v>
      </c>
      <c r="C7339">
        <v>33.950000000000003</v>
      </c>
      <c r="D7339">
        <v>1.1399999999999999</v>
      </c>
      <c r="E7339">
        <v>1.1599999999999999</v>
      </c>
    </row>
    <row r="7340" spans="1:5" x14ac:dyDescent="0.3">
      <c r="A7340" s="2">
        <v>1538556692977</v>
      </c>
      <c r="B7340" s="1" t="s">
        <v>6</v>
      </c>
      <c r="C7340">
        <v>33.950000000000003</v>
      </c>
      <c r="D7340">
        <v>1.18</v>
      </c>
      <c r="E7340">
        <v>1.1599999999999999</v>
      </c>
    </row>
    <row r="7341" spans="1:5" x14ac:dyDescent="0.3">
      <c r="A7341" s="2">
        <v>1538556693179</v>
      </c>
      <c r="B7341" s="1" t="s">
        <v>8</v>
      </c>
      <c r="C7341">
        <v>33.909999999999997</v>
      </c>
      <c r="D7341">
        <v>1.1599999999999999</v>
      </c>
      <c r="E7341">
        <v>1.1599999999999999</v>
      </c>
    </row>
    <row r="7342" spans="1:5" x14ac:dyDescent="0.3">
      <c r="A7342" s="2">
        <v>1538556693374</v>
      </c>
      <c r="B7342" s="1" t="s">
        <v>11</v>
      </c>
      <c r="C7342">
        <v>33.93</v>
      </c>
      <c r="D7342">
        <v>1.1200000000000001</v>
      </c>
      <c r="E7342">
        <v>1.1599999999999999</v>
      </c>
    </row>
    <row r="7343" spans="1:5" x14ac:dyDescent="0.3">
      <c r="A7343" s="2">
        <v>1538556693580</v>
      </c>
      <c r="B7343" s="1" t="s">
        <v>8</v>
      </c>
      <c r="C7343">
        <v>33.950000000000003</v>
      </c>
      <c r="D7343">
        <v>1.1200000000000001</v>
      </c>
      <c r="E7343">
        <v>1.1599999999999999</v>
      </c>
    </row>
    <row r="7344" spans="1:5" x14ac:dyDescent="0.3">
      <c r="A7344" s="2">
        <v>1538556693776</v>
      </c>
      <c r="B7344" s="1" t="s">
        <v>7</v>
      </c>
      <c r="C7344">
        <v>33.950000000000003</v>
      </c>
      <c r="D7344">
        <v>1.1399999999999999</v>
      </c>
      <c r="E7344">
        <v>1.1599999999999999</v>
      </c>
    </row>
    <row r="7345" spans="1:5" x14ac:dyDescent="0.3">
      <c r="A7345" s="2">
        <v>1538556693977</v>
      </c>
      <c r="B7345" s="1" t="s">
        <v>8</v>
      </c>
      <c r="C7345">
        <v>33.950000000000003</v>
      </c>
      <c r="D7345">
        <v>1.1200000000000001</v>
      </c>
      <c r="E7345">
        <v>1.1599999999999999</v>
      </c>
    </row>
    <row r="7346" spans="1:5" x14ac:dyDescent="0.3">
      <c r="A7346" s="2">
        <v>1538556694181</v>
      </c>
      <c r="B7346" s="1" t="s">
        <v>6</v>
      </c>
      <c r="C7346">
        <v>33.950000000000003</v>
      </c>
      <c r="D7346">
        <v>1.18</v>
      </c>
      <c r="E7346">
        <v>1.1599999999999999</v>
      </c>
    </row>
    <row r="7347" spans="1:5" x14ac:dyDescent="0.3">
      <c r="A7347" s="2">
        <v>1538556694378</v>
      </c>
      <c r="B7347" s="1" t="s">
        <v>10</v>
      </c>
      <c r="C7347">
        <v>33.950000000000003</v>
      </c>
      <c r="D7347">
        <v>1.2</v>
      </c>
      <c r="E7347">
        <v>1.1499999999999999</v>
      </c>
    </row>
    <row r="7348" spans="1:5" x14ac:dyDescent="0.3">
      <c r="A7348" s="2">
        <v>1538556694580</v>
      </c>
      <c r="B7348" s="1" t="s">
        <v>8</v>
      </c>
      <c r="C7348">
        <v>33.950000000000003</v>
      </c>
      <c r="D7348">
        <v>1.1200000000000001</v>
      </c>
      <c r="E7348">
        <v>1.1599999999999999</v>
      </c>
    </row>
    <row r="7349" spans="1:5" x14ac:dyDescent="0.3">
      <c r="A7349" s="2">
        <v>1538556694776</v>
      </c>
      <c r="B7349" s="1" t="s">
        <v>7</v>
      </c>
      <c r="C7349">
        <v>33.99</v>
      </c>
      <c r="D7349">
        <v>1.1000000000000001</v>
      </c>
      <c r="E7349">
        <v>1.1599999999999999</v>
      </c>
    </row>
    <row r="7350" spans="1:5" x14ac:dyDescent="0.3">
      <c r="A7350" s="2">
        <v>1538556694976</v>
      </c>
      <c r="B7350" s="1" t="s">
        <v>8</v>
      </c>
      <c r="C7350">
        <v>33.950000000000003</v>
      </c>
      <c r="D7350">
        <v>1.1200000000000001</v>
      </c>
      <c r="E7350">
        <v>1.1499999999999999</v>
      </c>
    </row>
    <row r="7351" spans="1:5" x14ac:dyDescent="0.3">
      <c r="A7351" s="2">
        <v>1538556695173</v>
      </c>
      <c r="B7351" s="1" t="s">
        <v>7</v>
      </c>
      <c r="C7351">
        <v>34.01</v>
      </c>
      <c r="D7351">
        <v>1.08</v>
      </c>
      <c r="E7351">
        <v>1.1599999999999999</v>
      </c>
    </row>
    <row r="7352" spans="1:5" x14ac:dyDescent="0.3">
      <c r="A7352" s="2">
        <v>1538556695378</v>
      </c>
      <c r="B7352" s="1" t="s">
        <v>6</v>
      </c>
      <c r="C7352">
        <v>33.99</v>
      </c>
      <c r="D7352">
        <v>1.1399999999999999</v>
      </c>
      <c r="E7352">
        <v>1.1499999999999999</v>
      </c>
    </row>
    <row r="7353" spans="1:5" x14ac:dyDescent="0.3">
      <c r="A7353" s="2">
        <v>1538556695574</v>
      </c>
      <c r="B7353" s="1" t="s">
        <v>11</v>
      </c>
      <c r="C7353">
        <v>33.909999999999997</v>
      </c>
      <c r="D7353">
        <v>1.1399999999999999</v>
      </c>
      <c r="E7353">
        <v>1.1499999999999999</v>
      </c>
    </row>
    <row r="7354" spans="1:5" x14ac:dyDescent="0.3">
      <c r="A7354" s="2">
        <v>1538556695775</v>
      </c>
      <c r="B7354" s="1" t="s">
        <v>10</v>
      </c>
      <c r="C7354">
        <v>33.93</v>
      </c>
      <c r="D7354">
        <v>1.22</v>
      </c>
      <c r="E7354">
        <v>1.1499999999999999</v>
      </c>
    </row>
    <row r="7355" spans="1:5" x14ac:dyDescent="0.3">
      <c r="A7355" s="2">
        <v>1538556695979</v>
      </c>
      <c r="B7355" s="1" t="s">
        <v>7</v>
      </c>
      <c r="C7355">
        <v>33.909999999999997</v>
      </c>
      <c r="D7355">
        <v>1.18</v>
      </c>
      <c r="E7355">
        <v>1.1499999999999999</v>
      </c>
    </row>
    <row r="7356" spans="1:5" x14ac:dyDescent="0.3">
      <c r="A7356" s="2">
        <v>1538556696176</v>
      </c>
      <c r="B7356" s="1" t="s">
        <v>8</v>
      </c>
      <c r="C7356">
        <v>33.909999999999997</v>
      </c>
      <c r="D7356">
        <v>1.1599999999999999</v>
      </c>
      <c r="E7356">
        <v>1.1499999999999999</v>
      </c>
    </row>
    <row r="7357" spans="1:5" x14ac:dyDescent="0.3">
      <c r="A7357" s="2">
        <v>1538556696377</v>
      </c>
      <c r="B7357" s="1" t="s">
        <v>7</v>
      </c>
      <c r="C7357">
        <v>33.909999999999997</v>
      </c>
      <c r="D7357">
        <v>1.18</v>
      </c>
      <c r="E7357">
        <v>1.1499999999999999</v>
      </c>
    </row>
    <row r="7358" spans="1:5" x14ac:dyDescent="0.3">
      <c r="A7358" s="2">
        <v>1538556696574</v>
      </c>
      <c r="B7358" s="1" t="s">
        <v>8</v>
      </c>
      <c r="C7358">
        <v>33.85</v>
      </c>
      <c r="D7358">
        <v>1.22</v>
      </c>
      <c r="E7358">
        <v>1.1499999999999999</v>
      </c>
    </row>
    <row r="7359" spans="1:5" x14ac:dyDescent="0.3">
      <c r="A7359" s="2">
        <v>1538556696779</v>
      </c>
      <c r="B7359" s="1" t="s">
        <v>7</v>
      </c>
      <c r="C7359">
        <v>33.93</v>
      </c>
      <c r="D7359">
        <v>1.1599999999999999</v>
      </c>
      <c r="E7359">
        <v>1.1499999999999999</v>
      </c>
    </row>
    <row r="7360" spans="1:5" x14ac:dyDescent="0.3">
      <c r="A7360" s="2">
        <v>1538556696975</v>
      </c>
      <c r="B7360" s="1" t="s">
        <v>11</v>
      </c>
      <c r="C7360">
        <v>33.869999999999997</v>
      </c>
      <c r="D7360">
        <v>1.18</v>
      </c>
      <c r="E7360">
        <v>1.1499999999999999</v>
      </c>
    </row>
    <row r="7361" spans="1:5" x14ac:dyDescent="0.3">
      <c r="A7361" s="2">
        <v>1538556697176</v>
      </c>
      <c r="B7361" s="1" t="s">
        <v>8</v>
      </c>
      <c r="C7361">
        <v>33.99</v>
      </c>
      <c r="D7361">
        <v>1.08</v>
      </c>
      <c r="E7361">
        <v>1.1599999999999999</v>
      </c>
    </row>
    <row r="7362" spans="1:5" x14ac:dyDescent="0.3">
      <c r="A7362" s="2">
        <v>1538556697372</v>
      </c>
      <c r="B7362" s="1" t="s">
        <v>8</v>
      </c>
      <c r="C7362">
        <v>33.909999999999997</v>
      </c>
      <c r="D7362">
        <v>1.1599999999999999</v>
      </c>
      <c r="E7362">
        <v>1.1499999999999999</v>
      </c>
    </row>
    <row r="7363" spans="1:5" x14ac:dyDescent="0.3">
      <c r="A7363" s="2">
        <v>1538556697573</v>
      </c>
      <c r="B7363" s="1" t="s">
        <v>7</v>
      </c>
      <c r="C7363">
        <v>33.909999999999997</v>
      </c>
      <c r="D7363">
        <v>1.18</v>
      </c>
      <c r="E7363">
        <v>1.1599999999999999</v>
      </c>
    </row>
    <row r="7364" spans="1:5" x14ac:dyDescent="0.3">
      <c r="A7364" s="2">
        <v>1538556697774</v>
      </c>
      <c r="B7364" s="1" t="s">
        <v>6</v>
      </c>
      <c r="C7364">
        <v>33.869999999999997</v>
      </c>
      <c r="D7364">
        <v>1.26</v>
      </c>
      <c r="E7364">
        <v>1.1599999999999999</v>
      </c>
    </row>
    <row r="7365" spans="1:5" x14ac:dyDescent="0.3">
      <c r="A7365" s="2">
        <v>1538556697974</v>
      </c>
      <c r="B7365" s="1" t="s">
        <v>7</v>
      </c>
      <c r="C7365">
        <v>33.869999999999997</v>
      </c>
      <c r="D7365">
        <v>1.22</v>
      </c>
      <c r="E7365">
        <v>1.1599999999999999</v>
      </c>
    </row>
    <row r="7366" spans="1:5" x14ac:dyDescent="0.3">
      <c r="A7366" s="2">
        <v>1538556698175</v>
      </c>
      <c r="B7366" s="1" t="s">
        <v>8</v>
      </c>
      <c r="C7366">
        <v>33.869999999999997</v>
      </c>
      <c r="D7366">
        <v>1.2</v>
      </c>
      <c r="E7366">
        <v>1.1599999999999999</v>
      </c>
    </row>
    <row r="7367" spans="1:5" x14ac:dyDescent="0.3">
      <c r="A7367" s="2">
        <v>1538556698372</v>
      </c>
      <c r="B7367" s="1" t="s">
        <v>7</v>
      </c>
      <c r="C7367">
        <v>33.85</v>
      </c>
      <c r="D7367">
        <v>1.24</v>
      </c>
      <c r="E7367">
        <v>1.1599999999999999</v>
      </c>
    </row>
    <row r="7368" spans="1:5" x14ac:dyDescent="0.3">
      <c r="A7368" s="2">
        <v>1538556698576</v>
      </c>
      <c r="B7368" s="1" t="s">
        <v>7</v>
      </c>
      <c r="C7368">
        <v>33.85</v>
      </c>
      <c r="D7368">
        <v>1.24</v>
      </c>
      <c r="E7368">
        <v>1.1599999999999999</v>
      </c>
    </row>
    <row r="7369" spans="1:5" x14ac:dyDescent="0.3">
      <c r="A7369" s="2">
        <v>1538556698773</v>
      </c>
      <c r="B7369" s="1" t="s">
        <v>8</v>
      </c>
      <c r="C7369">
        <v>33.869999999999997</v>
      </c>
      <c r="D7369">
        <v>1.2</v>
      </c>
      <c r="E7369">
        <v>1.1599999999999999</v>
      </c>
    </row>
    <row r="7370" spans="1:5" x14ac:dyDescent="0.3">
      <c r="A7370" s="2">
        <v>1538556698973</v>
      </c>
      <c r="B7370" s="1" t="s">
        <v>7</v>
      </c>
      <c r="C7370">
        <v>33.909999999999997</v>
      </c>
      <c r="D7370">
        <v>1.18</v>
      </c>
      <c r="E7370">
        <v>1.1599999999999999</v>
      </c>
    </row>
    <row r="7371" spans="1:5" x14ac:dyDescent="0.3">
      <c r="A7371" s="2">
        <v>1538556699170</v>
      </c>
      <c r="B7371" s="1" t="s">
        <v>8</v>
      </c>
      <c r="C7371">
        <v>33.85</v>
      </c>
      <c r="D7371">
        <v>1.22</v>
      </c>
      <c r="E7371">
        <v>1.1599999999999999</v>
      </c>
    </row>
    <row r="7372" spans="1:5" x14ac:dyDescent="0.3">
      <c r="A7372" s="2">
        <v>1538556699375</v>
      </c>
      <c r="B7372" s="1" t="s">
        <v>7</v>
      </c>
      <c r="C7372">
        <v>33.85</v>
      </c>
      <c r="D7372">
        <v>1.24</v>
      </c>
      <c r="E7372">
        <v>1.1599999999999999</v>
      </c>
    </row>
    <row r="7373" spans="1:5" x14ac:dyDescent="0.3">
      <c r="A7373" s="2">
        <v>1538556699571</v>
      </c>
      <c r="B7373" s="1" t="s">
        <v>7</v>
      </c>
      <c r="C7373">
        <v>33.909999999999997</v>
      </c>
      <c r="D7373">
        <v>1.18</v>
      </c>
      <c r="E7373">
        <v>1.17</v>
      </c>
    </row>
    <row r="7374" spans="1:5" x14ac:dyDescent="0.3">
      <c r="A7374" s="2">
        <v>1538556699772</v>
      </c>
      <c r="B7374" s="1" t="s">
        <v>7</v>
      </c>
      <c r="C7374">
        <v>33.93</v>
      </c>
      <c r="D7374">
        <v>1.1599999999999999</v>
      </c>
      <c r="E7374">
        <v>1.17</v>
      </c>
    </row>
    <row r="7375" spans="1:5" x14ac:dyDescent="0.3">
      <c r="A7375" s="2">
        <v>1538556699973</v>
      </c>
      <c r="B7375" s="1" t="s">
        <v>7</v>
      </c>
      <c r="C7375">
        <v>33.93</v>
      </c>
      <c r="D7375">
        <v>1.1599999999999999</v>
      </c>
      <c r="E7375">
        <v>1.17</v>
      </c>
    </row>
    <row r="7376" spans="1:5" x14ac:dyDescent="0.3">
      <c r="A7376" s="2">
        <v>1538556700173</v>
      </c>
      <c r="B7376" s="1" t="s">
        <v>7</v>
      </c>
      <c r="C7376">
        <v>33.93</v>
      </c>
      <c r="D7376">
        <v>1.1599999999999999</v>
      </c>
      <c r="E7376">
        <v>1.17</v>
      </c>
    </row>
    <row r="7377" spans="1:5" x14ac:dyDescent="0.3">
      <c r="A7377" s="2">
        <v>1538556700375</v>
      </c>
      <c r="B7377" s="1" t="s">
        <v>8</v>
      </c>
      <c r="C7377">
        <v>33.869999999999997</v>
      </c>
      <c r="D7377">
        <v>1.2</v>
      </c>
      <c r="E7377">
        <v>1.17</v>
      </c>
    </row>
    <row r="7378" spans="1:5" x14ac:dyDescent="0.3">
      <c r="A7378" s="2">
        <v>1538556700571</v>
      </c>
      <c r="B7378" s="1" t="s">
        <v>8</v>
      </c>
      <c r="C7378">
        <v>33.93</v>
      </c>
      <c r="D7378">
        <v>1.1399999999999999</v>
      </c>
      <c r="E7378">
        <v>1.17</v>
      </c>
    </row>
    <row r="7379" spans="1:5" x14ac:dyDescent="0.3">
      <c r="A7379" s="2">
        <v>1538556700772</v>
      </c>
      <c r="B7379" s="1" t="s">
        <v>6</v>
      </c>
      <c r="C7379">
        <v>33.909999999999997</v>
      </c>
      <c r="D7379">
        <v>1.22</v>
      </c>
      <c r="E7379">
        <v>1.17</v>
      </c>
    </row>
    <row r="7380" spans="1:5" x14ac:dyDescent="0.3">
      <c r="A7380" s="2">
        <v>1538556700968</v>
      </c>
      <c r="B7380" s="1" t="s">
        <v>8</v>
      </c>
      <c r="C7380">
        <v>33.93</v>
      </c>
      <c r="D7380">
        <v>1.1399999999999999</v>
      </c>
      <c r="E7380">
        <v>1.17</v>
      </c>
    </row>
    <row r="7381" spans="1:5" x14ac:dyDescent="0.3">
      <c r="A7381" s="2">
        <v>1538556701173</v>
      </c>
      <c r="B7381" s="1" t="s">
        <v>11</v>
      </c>
      <c r="C7381">
        <v>33.909999999999997</v>
      </c>
      <c r="D7381">
        <v>1.1399999999999999</v>
      </c>
      <c r="E7381">
        <v>1.18</v>
      </c>
    </row>
    <row r="7382" spans="1:5" x14ac:dyDescent="0.3">
      <c r="A7382" s="2">
        <v>1538556701374</v>
      </c>
      <c r="B7382" s="1" t="s">
        <v>11</v>
      </c>
      <c r="C7382">
        <v>33.83</v>
      </c>
      <c r="D7382">
        <v>1.22</v>
      </c>
      <c r="E7382">
        <v>1.17</v>
      </c>
    </row>
    <row r="7383" spans="1:5" x14ac:dyDescent="0.3">
      <c r="A7383" s="2">
        <v>1538556701570</v>
      </c>
      <c r="B7383" s="1" t="s">
        <v>8</v>
      </c>
      <c r="C7383">
        <v>33.869999999999997</v>
      </c>
      <c r="D7383">
        <v>1.2</v>
      </c>
      <c r="E7383">
        <v>1.18</v>
      </c>
    </row>
    <row r="7384" spans="1:5" x14ac:dyDescent="0.3">
      <c r="A7384" s="2">
        <v>1538556701775</v>
      </c>
      <c r="B7384" s="1" t="s">
        <v>8</v>
      </c>
      <c r="C7384">
        <v>33.869999999999997</v>
      </c>
      <c r="D7384">
        <v>1.2</v>
      </c>
      <c r="E7384">
        <v>1.18</v>
      </c>
    </row>
    <row r="7385" spans="1:5" x14ac:dyDescent="0.3">
      <c r="A7385" s="2">
        <v>1538556701972</v>
      </c>
      <c r="B7385" s="1" t="s">
        <v>11</v>
      </c>
      <c r="C7385">
        <v>33.85</v>
      </c>
      <c r="D7385">
        <v>1.2</v>
      </c>
      <c r="E7385">
        <v>1.18</v>
      </c>
    </row>
    <row r="7386" spans="1:5" x14ac:dyDescent="0.3">
      <c r="A7386" s="2">
        <v>1538556702173</v>
      </c>
      <c r="B7386" s="1" t="s">
        <v>8</v>
      </c>
      <c r="C7386">
        <v>33.770000000000003</v>
      </c>
      <c r="D7386">
        <v>1.3</v>
      </c>
      <c r="E7386">
        <v>1.18</v>
      </c>
    </row>
    <row r="7387" spans="1:5" x14ac:dyDescent="0.3">
      <c r="A7387" s="2">
        <v>1538556702369</v>
      </c>
      <c r="B7387" s="1" t="s">
        <v>11</v>
      </c>
      <c r="C7387">
        <v>33.85</v>
      </c>
      <c r="D7387">
        <v>1.2</v>
      </c>
      <c r="E7387">
        <v>1.18</v>
      </c>
    </row>
    <row r="7388" spans="1:5" x14ac:dyDescent="0.3">
      <c r="A7388" s="2">
        <v>1538556702395</v>
      </c>
      <c r="B7388" s="1" t="s">
        <v>24</v>
      </c>
      <c r="C7388">
        <v>-10</v>
      </c>
      <c r="D7388">
        <v>-1</v>
      </c>
      <c r="E7388">
        <v>-10</v>
      </c>
    </row>
    <row r="7389" spans="1:5" x14ac:dyDescent="0.3">
      <c r="A7389" s="2">
        <v>1538556702570</v>
      </c>
      <c r="B7389" s="1" t="s">
        <v>11</v>
      </c>
      <c r="C7389">
        <v>33.869999999999997</v>
      </c>
      <c r="D7389">
        <v>1.18</v>
      </c>
      <c r="E7389">
        <v>1.18</v>
      </c>
    </row>
    <row r="7390" spans="1:5" x14ac:dyDescent="0.3">
      <c r="A7390" s="2">
        <v>1538556702770</v>
      </c>
      <c r="B7390" s="1" t="s">
        <v>8</v>
      </c>
      <c r="C7390">
        <v>33.869999999999997</v>
      </c>
      <c r="D7390">
        <v>1.2</v>
      </c>
      <c r="E7390">
        <v>1.18</v>
      </c>
    </row>
    <row r="7391" spans="1:5" x14ac:dyDescent="0.3">
      <c r="A7391" s="2">
        <v>1538556702971</v>
      </c>
      <c r="B7391" s="1" t="s">
        <v>8</v>
      </c>
      <c r="C7391">
        <v>33.93</v>
      </c>
      <c r="D7391">
        <v>1.1399999999999999</v>
      </c>
      <c r="E7391">
        <v>1.18</v>
      </c>
    </row>
    <row r="7392" spans="1:5" x14ac:dyDescent="0.3">
      <c r="A7392" s="2">
        <v>1538556703168</v>
      </c>
      <c r="B7392" s="1" t="s">
        <v>8</v>
      </c>
      <c r="C7392">
        <v>33.869999999999997</v>
      </c>
      <c r="D7392">
        <v>1.2</v>
      </c>
      <c r="E7392">
        <v>1.18</v>
      </c>
    </row>
    <row r="7393" spans="1:5" x14ac:dyDescent="0.3">
      <c r="A7393" s="2">
        <v>1538556703369</v>
      </c>
      <c r="B7393" s="1" t="s">
        <v>7</v>
      </c>
      <c r="C7393">
        <v>33.93</v>
      </c>
      <c r="D7393">
        <v>1.1599999999999999</v>
      </c>
      <c r="E7393">
        <v>1.18</v>
      </c>
    </row>
    <row r="7394" spans="1:5" x14ac:dyDescent="0.3">
      <c r="A7394" s="2">
        <v>1538556703573</v>
      </c>
      <c r="B7394" s="1" t="s">
        <v>11</v>
      </c>
      <c r="C7394">
        <v>33.85</v>
      </c>
      <c r="D7394">
        <v>1.2</v>
      </c>
      <c r="E7394">
        <v>1.18</v>
      </c>
    </row>
    <row r="7395" spans="1:5" x14ac:dyDescent="0.3">
      <c r="A7395" s="2">
        <v>1538556703770</v>
      </c>
      <c r="B7395" s="1" t="s">
        <v>16</v>
      </c>
      <c r="C7395">
        <v>33.85</v>
      </c>
      <c r="D7395">
        <v>1.1599999999999999</v>
      </c>
      <c r="E7395">
        <v>1.18</v>
      </c>
    </row>
    <row r="7396" spans="1:5" x14ac:dyDescent="0.3">
      <c r="A7396" s="2">
        <v>1538556703970</v>
      </c>
      <c r="B7396" s="1" t="s">
        <v>8</v>
      </c>
      <c r="C7396">
        <v>33.83</v>
      </c>
      <c r="D7396">
        <v>1.24</v>
      </c>
      <c r="E7396">
        <v>1.18</v>
      </c>
    </row>
    <row r="7397" spans="1:5" x14ac:dyDescent="0.3">
      <c r="A7397" s="2">
        <v>1538556704167</v>
      </c>
      <c r="B7397" s="1" t="s">
        <v>13</v>
      </c>
      <c r="C7397">
        <v>33.93</v>
      </c>
      <c r="D7397">
        <v>1.06</v>
      </c>
      <c r="E7397">
        <v>1.18</v>
      </c>
    </row>
    <row r="7398" spans="1:5" x14ac:dyDescent="0.3">
      <c r="A7398" s="2">
        <v>1538556704372</v>
      </c>
      <c r="B7398" s="1" t="s">
        <v>11</v>
      </c>
      <c r="C7398">
        <v>33.909999999999997</v>
      </c>
      <c r="D7398">
        <v>1.1399999999999999</v>
      </c>
      <c r="E7398">
        <v>1.18</v>
      </c>
    </row>
    <row r="7399" spans="1:5" x14ac:dyDescent="0.3">
      <c r="A7399" s="2">
        <v>1538556704569</v>
      </c>
      <c r="B7399" s="1" t="s">
        <v>16</v>
      </c>
      <c r="C7399">
        <v>33.869999999999997</v>
      </c>
      <c r="D7399">
        <v>1.1399999999999999</v>
      </c>
      <c r="E7399">
        <v>1.18</v>
      </c>
    </row>
    <row r="7400" spans="1:5" x14ac:dyDescent="0.3">
      <c r="A7400" s="2">
        <v>1538556704769</v>
      </c>
      <c r="B7400" s="1" t="s">
        <v>11</v>
      </c>
      <c r="C7400">
        <v>33.869999999999997</v>
      </c>
      <c r="D7400">
        <v>1.18</v>
      </c>
      <c r="E7400">
        <v>1.18</v>
      </c>
    </row>
    <row r="7401" spans="1:5" x14ac:dyDescent="0.3">
      <c r="A7401" s="2">
        <v>1538556704970</v>
      </c>
      <c r="B7401" s="1" t="s">
        <v>11</v>
      </c>
      <c r="C7401">
        <v>33.869999999999997</v>
      </c>
      <c r="D7401">
        <v>1.18</v>
      </c>
      <c r="E7401">
        <v>1.18</v>
      </c>
    </row>
    <row r="7402" spans="1:5" x14ac:dyDescent="0.3">
      <c r="A7402" s="2">
        <v>1538556705166</v>
      </c>
      <c r="B7402" s="1" t="s">
        <v>16</v>
      </c>
      <c r="C7402">
        <v>33.869999999999997</v>
      </c>
      <c r="D7402">
        <v>1.1399999999999999</v>
      </c>
      <c r="E7402">
        <v>1.18</v>
      </c>
    </row>
    <row r="7403" spans="1:5" x14ac:dyDescent="0.3">
      <c r="A7403" s="2">
        <v>1538556705371</v>
      </c>
      <c r="B7403" s="1" t="s">
        <v>12</v>
      </c>
      <c r="C7403">
        <v>33.85</v>
      </c>
      <c r="D7403">
        <v>1.1200000000000001</v>
      </c>
      <c r="E7403">
        <v>1.18</v>
      </c>
    </row>
    <row r="7404" spans="1:5" x14ac:dyDescent="0.3">
      <c r="A7404" s="2">
        <v>1538556705568</v>
      </c>
      <c r="B7404" s="1" t="s">
        <v>16</v>
      </c>
      <c r="C7404">
        <v>33.93</v>
      </c>
      <c r="D7404">
        <v>1.08</v>
      </c>
      <c r="E7404">
        <v>1.18</v>
      </c>
    </row>
    <row r="7405" spans="1:5" x14ac:dyDescent="0.3">
      <c r="A7405" s="2">
        <v>1538556705769</v>
      </c>
      <c r="B7405" s="1" t="s">
        <v>27</v>
      </c>
      <c r="C7405">
        <v>33.909999999999997</v>
      </c>
      <c r="D7405">
        <v>1.02</v>
      </c>
      <c r="E7405">
        <v>1.18</v>
      </c>
    </row>
    <row r="7406" spans="1:5" x14ac:dyDescent="0.3">
      <c r="A7406" s="2">
        <v>1538556705966</v>
      </c>
      <c r="B7406" s="1" t="s">
        <v>16</v>
      </c>
      <c r="C7406">
        <v>33.79</v>
      </c>
      <c r="D7406">
        <v>1.22</v>
      </c>
      <c r="E7406">
        <v>1.18</v>
      </c>
    </row>
    <row r="7407" spans="1:5" x14ac:dyDescent="0.3">
      <c r="A7407" s="2">
        <v>1538556706170</v>
      </c>
      <c r="B7407" s="1" t="s">
        <v>8</v>
      </c>
      <c r="C7407">
        <v>33.85</v>
      </c>
      <c r="D7407">
        <v>1.22</v>
      </c>
      <c r="E7407">
        <v>1.18</v>
      </c>
    </row>
    <row r="7408" spans="1:5" x14ac:dyDescent="0.3">
      <c r="A7408" s="2">
        <v>1538556706367</v>
      </c>
      <c r="B7408" s="1" t="s">
        <v>27</v>
      </c>
      <c r="C7408">
        <v>33.869999999999997</v>
      </c>
      <c r="D7408">
        <v>1.06</v>
      </c>
      <c r="E7408">
        <v>1.17</v>
      </c>
    </row>
    <row r="7409" spans="1:5" x14ac:dyDescent="0.3">
      <c r="A7409" s="2">
        <v>1538556706567</v>
      </c>
      <c r="B7409" s="1" t="s">
        <v>13</v>
      </c>
      <c r="C7409">
        <v>33.869999999999997</v>
      </c>
      <c r="D7409">
        <v>1.1200000000000001</v>
      </c>
      <c r="E7409">
        <v>1.17</v>
      </c>
    </row>
    <row r="7410" spans="1:5" x14ac:dyDescent="0.3">
      <c r="A7410" s="2">
        <v>1538556706764</v>
      </c>
      <c r="B7410" s="1" t="s">
        <v>13</v>
      </c>
      <c r="C7410">
        <v>33.869999999999997</v>
      </c>
      <c r="D7410">
        <v>1.1200000000000001</v>
      </c>
      <c r="E7410">
        <v>1.17</v>
      </c>
    </row>
    <row r="7411" spans="1:5" x14ac:dyDescent="0.3">
      <c r="A7411" s="2">
        <v>1538556706968</v>
      </c>
      <c r="B7411" s="1" t="s">
        <v>16</v>
      </c>
      <c r="C7411">
        <v>33.869999999999997</v>
      </c>
      <c r="D7411">
        <v>1.1399999999999999</v>
      </c>
      <c r="E7411">
        <v>1.17</v>
      </c>
    </row>
    <row r="7412" spans="1:5" x14ac:dyDescent="0.3">
      <c r="A7412" s="2">
        <v>1538556707169</v>
      </c>
      <c r="B7412" s="1" t="s">
        <v>8</v>
      </c>
      <c r="C7412">
        <v>33.85</v>
      </c>
      <c r="D7412">
        <v>1.22</v>
      </c>
      <c r="E7412">
        <v>1.17</v>
      </c>
    </row>
    <row r="7413" spans="1:5" x14ac:dyDescent="0.3">
      <c r="A7413" s="2">
        <v>1538556707366</v>
      </c>
      <c r="B7413" s="1" t="s">
        <v>16</v>
      </c>
      <c r="C7413">
        <v>33.85</v>
      </c>
      <c r="D7413">
        <v>1.1599999999999999</v>
      </c>
      <c r="E7413">
        <v>1.17</v>
      </c>
    </row>
    <row r="7414" spans="1:5" x14ac:dyDescent="0.3">
      <c r="A7414" s="2">
        <v>1538556707566</v>
      </c>
      <c r="B7414" s="1" t="s">
        <v>11</v>
      </c>
      <c r="C7414">
        <v>33.85</v>
      </c>
      <c r="D7414">
        <v>1.2</v>
      </c>
      <c r="E7414">
        <v>1.17</v>
      </c>
    </row>
    <row r="7415" spans="1:5" x14ac:dyDescent="0.3">
      <c r="A7415" s="2">
        <v>1538556707767</v>
      </c>
      <c r="B7415" s="1" t="s">
        <v>11</v>
      </c>
      <c r="C7415">
        <v>33.869999999999997</v>
      </c>
      <c r="D7415">
        <v>1.18</v>
      </c>
      <c r="E7415">
        <v>1.17</v>
      </c>
    </row>
    <row r="7416" spans="1:5" x14ac:dyDescent="0.3">
      <c r="A7416" s="2">
        <v>1538556707968</v>
      </c>
      <c r="B7416" s="1" t="s">
        <v>13</v>
      </c>
      <c r="C7416">
        <v>33.909999999999997</v>
      </c>
      <c r="D7416">
        <v>1.08</v>
      </c>
      <c r="E7416">
        <v>1.17</v>
      </c>
    </row>
    <row r="7417" spans="1:5" x14ac:dyDescent="0.3">
      <c r="A7417" s="2">
        <v>1538556708165</v>
      </c>
      <c r="B7417" s="1" t="s">
        <v>11</v>
      </c>
      <c r="C7417">
        <v>33.909999999999997</v>
      </c>
      <c r="D7417">
        <v>1.1399999999999999</v>
      </c>
      <c r="E7417">
        <v>1.17</v>
      </c>
    </row>
    <row r="7418" spans="1:5" x14ac:dyDescent="0.3">
      <c r="A7418" s="2">
        <v>1538556708365</v>
      </c>
      <c r="B7418" s="1" t="s">
        <v>16</v>
      </c>
      <c r="C7418">
        <v>33.950000000000003</v>
      </c>
      <c r="D7418">
        <v>1.06</v>
      </c>
      <c r="E7418">
        <v>1.1599999999999999</v>
      </c>
    </row>
    <row r="7419" spans="1:5" x14ac:dyDescent="0.3">
      <c r="A7419" s="2">
        <v>1538556708562</v>
      </c>
      <c r="B7419" s="1" t="s">
        <v>16</v>
      </c>
      <c r="C7419">
        <v>33.950000000000003</v>
      </c>
      <c r="D7419">
        <v>1.06</v>
      </c>
      <c r="E7419">
        <v>1.1599999999999999</v>
      </c>
    </row>
    <row r="7420" spans="1:5" x14ac:dyDescent="0.3">
      <c r="A7420" s="2">
        <v>1538556708767</v>
      </c>
      <c r="B7420" s="1" t="s">
        <v>11</v>
      </c>
      <c r="C7420">
        <v>33.909999999999997</v>
      </c>
      <c r="D7420">
        <v>1.1399999999999999</v>
      </c>
      <c r="E7420">
        <v>1.1599999999999999</v>
      </c>
    </row>
    <row r="7421" spans="1:5" x14ac:dyDescent="0.3">
      <c r="A7421" s="2">
        <v>1538556708968</v>
      </c>
      <c r="B7421" s="1" t="s">
        <v>16</v>
      </c>
      <c r="C7421">
        <v>33.869999999999997</v>
      </c>
      <c r="D7421">
        <v>1.1399999999999999</v>
      </c>
      <c r="E7421">
        <v>1.1599999999999999</v>
      </c>
    </row>
    <row r="7422" spans="1:5" x14ac:dyDescent="0.3">
      <c r="A7422" s="2">
        <v>1538556709164</v>
      </c>
      <c r="B7422" s="1" t="s">
        <v>8</v>
      </c>
      <c r="C7422">
        <v>33.909999999999997</v>
      </c>
      <c r="D7422">
        <v>1.1599999999999999</v>
      </c>
      <c r="E7422">
        <v>1.1599999999999999</v>
      </c>
    </row>
    <row r="7423" spans="1:5" x14ac:dyDescent="0.3">
      <c r="A7423" s="2">
        <v>1538556709369</v>
      </c>
      <c r="B7423" s="1" t="s">
        <v>7</v>
      </c>
      <c r="C7423">
        <v>33.93</v>
      </c>
      <c r="D7423">
        <v>1.1599999999999999</v>
      </c>
      <c r="E7423">
        <v>1.1599999999999999</v>
      </c>
    </row>
    <row r="7424" spans="1:5" x14ac:dyDescent="0.3">
      <c r="A7424" s="2">
        <v>1538556709565</v>
      </c>
      <c r="B7424" s="1" t="s">
        <v>16</v>
      </c>
      <c r="C7424">
        <v>33.950000000000003</v>
      </c>
      <c r="D7424">
        <v>1.06</v>
      </c>
      <c r="E7424">
        <v>1.1599999999999999</v>
      </c>
    </row>
    <row r="7425" spans="1:5" x14ac:dyDescent="0.3">
      <c r="A7425" s="2">
        <v>1538556709766</v>
      </c>
      <c r="B7425" s="1" t="s">
        <v>8</v>
      </c>
      <c r="C7425">
        <v>33.869999999999997</v>
      </c>
      <c r="D7425">
        <v>1.2</v>
      </c>
      <c r="E7425">
        <v>1.1599999999999999</v>
      </c>
    </row>
    <row r="7426" spans="1:5" x14ac:dyDescent="0.3">
      <c r="A7426" s="2">
        <v>1538556709963</v>
      </c>
      <c r="B7426" s="1" t="s">
        <v>7</v>
      </c>
      <c r="C7426">
        <v>33.950000000000003</v>
      </c>
      <c r="D7426">
        <v>1.1399999999999999</v>
      </c>
      <c r="E7426">
        <v>1.1499999999999999</v>
      </c>
    </row>
    <row r="7427" spans="1:5" x14ac:dyDescent="0.3">
      <c r="A7427" s="2">
        <v>1538556710168</v>
      </c>
      <c r="B7427" s="1" t="s">
        <v>6</v>
      </c>
      <c r="C7427">
        <v>33.93</v>
      </c>
      <c r="D7427">
        <v>1.2</v>
      </c>
      <c r="E7427">
        <v>1.1499999999999999</v>
      </c>
    </row>
    <row r="7428" spans="1:5" x14ac:dyDescent="0.3">
      <c r="A7428" s="2">
        <v>1538556710370</v>
      </c>
      <c r="B7428" s="1" t="s">
        <v>7</v>
      </c>
      <c r="C7428">
        <v>33.869999999999997</v>
      </c>
      <c r="D7428">
        <v>1.22</v>
      </c>
      <c r="E7428">
        <v>1.1499999999999999</v>
      </c>
    </row>
    <row r="7429" spans="1:5" x14ac:dyDescent="0.3">
      <c r="A7429" s="2">
        <v>1538556710565</v>
      </c>
      <c r="B7429" s="1" t="s">
        <v>8</v>
      </c>
      <c r="C7429">
        <v>33.85</v>
      </c>
      <c r="D7429">
        <v>1.22</v>
      </c>
      <c r="E7429">
        <v>1.1499999999999999</v>
      </c>
    </row>
    <row r="7430" spans="1:5" x14ac:dyDescent="0.3">
      <c r="A7430" s="2">
        <v>1538556710766</v>
      </c>
      <c r="B7430" s="1" t="s">
        <v>7</v>
      </c>
      <c r="C7430">
        <v>33.869999999999997</v>
      </c>
      <c r="D7430">
        <v>1.22</v>
      </c>
      <c r="E7430">
        <v>1.1499999999999999</v>
      </c>
    </row>
    <row r="7431" spans="1:5" x14ac:dyDescent="0.3">
      <c r="A7431" s="2">
        <v>1538556710964</v>
      </c>
      <c r="B7431" s="1" t="s">
        <v>8</v>
      </c>
      <c r="C7431">
        <v>33.93</v>
      </c>
      <c r="D7431">
        <v>1.1399999999999999</v>
      </c>
      <c r="E7431">
        <v>1.1499999999999999</v>
      </c>
    </row>
    <row r="7432" spans="1:5" x14ac:dyDescent="0.3">
      <c r="A7432" s="2">
        <v>1538556711167</v>
      </c>
      <c r="B7432" s="1" t="s">
        <v>8</v>
      </c>
      <c r="C7432">
        <v>33.93</v>
      </c>
      <c r="D7432">
        <v>1.1399999999999999</v>
      </c>
      <c r="E7432">
        <v>1.1499999999999999</v>
      </c>
    </row>
    <row r="7433" spans="1:5" x14ac:dyDescent="0.3">
      <c r="A7433" s="2">
        <v>1538556711364</v>
      </c>
      <c r="B7433" s="1" t="s">
        <v>7</v>
      </c>
      <c r="C7433">
        <v>33.950000000000003</v>
      </c>
      <c r="D7433">
        <v>1.1399999999999999</v>
      </c>
      <c r="E7433">
        <v>1.1499999999999999</v>
      </c>
    </row>
    <row r="7434" spans="1:5" x14ac:dyDescent="0.3">
      <c r="A7434" s="2">
        <v>1538556711564</v>
      </c>
      <c r="B7434" s="1" t="s">
        <v>8</v>
      </c>
      <c r="C7434">
        <v>33.93</v>
      </c>
      <c r="D7434">
        <v>1.1399999999999999</v>
      </c>
      <c r="E7434">
        <v>1.1499999999999999</v>
      </c>
    </row>
    <row r="7435" spans="1:5" x14ac:dyDescent="0.3">
      <c r="A7435" s="2">
        <v>1538556711761</v>
      </c>
      <c r="B7435" s="1" t="s">
        <v>8</v>
      </c>
      <c r="C7435">
        <v>34.03</v>
      </c>
      <c r="D7435">
        <v>1.04</v>
      </c>
      <c r="E7435">
        <v>1.1499999999999999</v>
      </c>
    </row>
    <row r="7436" spans="1:5" x14ac:dyDescent="0.3">
      <c r="A7436" s="2">
        <v>1538556711966</v>
      </c>
      <c r="B7436" s="1" t="s">
        <v>11</v>
      </c>
      <c r="C7436">
        <v>33.950000000000003</v>
      </c>
      <c r="D7436">
        <v>1.1000000000000001</v>
      </c>
      <c r="E7436">
        <v>1.1499999999999999</v>
      </c>
    </row>
    <row r="7437" spans="1:5" x14ac:dyDescent="0.3">
      <c r="A7437" s="2">
        <v>1538556712162</v>
      </c>
      <c r="B7437" s="1" t="s">
        <v>7</v>
      </c>
      <c r="C7437">
        <v>33.99</v>
      </c>
      <c r="D7437">
        <v>1.1000000000000001</v>
      </c>
      <c r="E7437">
        <v>1.1499999999999999</v>
      </c>
    </row>
    <row r="7438" spans="1:5" x14ac:dyDescent="0.3">
      <c r="A7438" s="2">
        <v>1538556712363</v>
      </c>
      <c r="B7438" s="1" t="s">
        <v>8</v>
      </c>
      <c r="C7438">
        <v>33.950000000000003</v>
      </c>
      <c r="D7438">
        <v>1.1200000000000001</v>
      </c>
      <c r="E7438">
        <v>1.1499999999999999</v>
      </c>
    </row>
    <row r="7439" spans="1:5" x14ac:dyDescent="0.3">
      <c r="A7439" s="2">
        <v>1538556712563</v>
      </c>
      <c r="B7439" s="1" t="s">
        <v>8</v>
      </c>
      <c r="C7439">
        <v>33.950000000000003</v>
      </c>
      <c r="D7439">
        <v>1.1200000000000001</v>
      </c>
      <c r="E7439">
        <v>1.1499999999999999</v>
      </c>
    </row>
    <row r="7440" spans="1:5" x14ac:dyDescent="0.3">
      <c r="A7440" s="2">
        <v>1538556712760</v>
      </c>
      <c r="B7440" s="1" t="s">
        <v>11</v>
      </c>
      <c r="C7440">
        <v>33.93</v>
      </c>
      <c r="D7440">
        <v>1.1200000000000001</v>
      </c>
      <c r="E7440">
        <v>1.1499999999999999</v>
      </c>
    </row>
    <row r="7441" spans="1:5" x14ac:dyDescent="0.3">
      <c r="A7441" s="2">
        <v>1538556712965</v>
      </c>
      <c r="B7441" s="1" t="s">
        <v>11</v>
      </c>
      <c r="C7441">
        <v>33.93</v>
      </c>
      <c r="D7441">
        <v>1.1200000000000001</v>
      </c>
      <c r="E7441">
        <v>1.1499999999999999</v>
      </c>
    </row>
    <row r="7442" spans="1:5" x14ac:dyDescent="0.3">
      <c r="A7442" s="2">
        <v>1538556713162</v>
      </c>
      <c r="B7442" s="1" t="s">
        <v>11</v>
      </c>
      <c r="C7442">
        <v>33.93</v>
      </c>
      <c r="D7442">
        <v>1.1200000000000001</v>
      </c>
      <c r="E7442">
        <v>1.1499999999999999</v>
      </c>
    </row>
    <row r="7443" spans="1:5" x14ac:dyDescent="0.3">
      <c r="A7443" s="2">
        <v>1538556713362</v>
      </c>
      <c r="B7443" s="1" t="s">
        <v>8</v>
      </c>
      <c r="C7443">
        <v>33.93</v>
      </c>
      <c r="D7443">
        <v>1.1399999999999999</v>
      </c>
      <c r="E7443">
        <v>1.1399999999999999</v>
      </c>
    </row>
    <row r="7444" spans="1:5" x14ac:dyDescent="0.3">
      <c r="A7444" s="2">
        <v>1538556713559</v>
      </c>
      <c r="B7444" s="1" t="s">
        <v>7</v>
      </c>
      <c r="C7444">
        <v>33.909999999999997</v>
      </c>
      <c r="D7444">
        <v>1.18</v>
      </c>
      <c r="E7444">
        <v>1.1399999999999999</v>
      </c>
    </row>
    <row r="7445" spans="1:5" x14ac:dyDescent="0.3">
      <c r="A7445" s="2">
        <v>1538556713764</v>
      </c>
      <c r="B7445" s="1" t="s">
        <v>8</v>
      </c>
      <c r="C7445">
        <v>33.909999999999997</v>
      </c>
      <c r="D7445">
        <v>1.1599999999999999</v>
      </c>
      <c r="E7445">
        <v>1.1399999999999999</v>
      </c>
    </row>
    <row r="7446" spans="1:5" x14ac:dyDescent="0.3">
      <c r="A7446" s="2">
        <v>1538556713964</v>
      </c>
      <c r="B7446" s="1" t="s">
        <v>8</v>
      </c>
      <c r="C7446">
        <v>33.909999999999997</v>
      </c>
      <c r="D7446">
        <v>1.1599999999999999</v>
      </c>
      <c r="E7446">
        <v>1.1399999999999999</v>
      </c>
    </row>
    <row r="7447" spans="1:5" x14ac:dyDescent="0.3">
      <c r="A7447" s="2">
        <v>1538556714161</v>
      </c>
      <c r="B7447" s="1" t="s">
        <v>8</v>
      </c>
      <c r="C7447">
        <v>33.93</v>
      </c>
      <c r="D7447">
        <v>1.1399999999999999</v>
      </c>
      <c r="E7447">
        <v>1.1399999999999999</v>
      </c>
    </row>
    <row r="7448" spans="1:5" x14ac:dyDescent="0.3">
      <c r="A7448" s="2">
        <v>1538556714362</v>
      </c>
      <c r="B7448" s="1" t="s">
        <v>16</v>
      </c>
      <c r="C7448">
        <v>33.93</v>
      </c>
      <c r="D7448">
        <v>1.08</v>
      </c>
      <c r="E7448">
        <v>1.1399999999999999</v>
      </c>
    </row>
    <row r="7449" spans="1:5" x14ac:dyDescent="0.3">
      <c r="A7449" s="2">
        <v>1538556714562</v>
      </c>
      <c r="B7449" s="1" t="s">
        <v>8</v>
      </c>
      <c r="C7449">
        <v>34.01</v>
      </c>
      <c r="D7449">
        <v>1.06</v>
      </c>
      <c r="E7449">
        <v>1.1399999999999999</v>
      </c>
    </row>
    <row r="7450" spans="1:5" x14ac:dyDescent="0.3">
      <c r="A7450" s="2">
        <v>1538556714763</v>
      </c>
      <c r="B7450" s="1" t="s">
        <v>16</v>
      </c>
      <c r="C7450">
        <v>34.03</v>
      </c>
      <c r="D7450">
        <v>0.98</v>
      </c>
      <c r="E7450">
        <v>1.1399999999999999</v>
      </c>
    </row>
    <row r="7451" spans="1:5" x14ac:dyDescent="0.3">
      <c r="A7451" s="2">
        <v>1538556714960</v>
      </c>
      <c r="B7451" s="1" t="s">
        <v>8</v>
      </c>
      <c r="C7451">
        <v>33.93</v>
      </c>
      <c r="D7451">
        <v>1.1399999999999999</v>
      </c>
      <c r="E7451">
        <v>1.1399999999999999</v>
      </c>
    </row>
    <row r="7452" spans="1:5" x14ac:dyDescent="0.3">
      <c r="A7452" s="2">
        <v>1538556715160</v>
      </c>
      <c r="B7452" s="1" t="s">
        <v>11</v>
      </c>
      <c r="C7452">
        <v>33.909999999999997</v>
      </c>
      <c r="D7452">
        <v>1.1399999999999999</v>
      </c>
      <c r="E7452">
        <v>1.1399999999999999</v>
      </c>
    </row>
    <row r="7453" spans="1:5" x14ac:dyDescent="0.3">
      <c r="A7453" s="2">
        <v>1538556715357</v>
      </c>
      <c r="B7453" s="1" t="s">
        <v>8</v>
      </c>
      <c r="C7453">
        <v>33.909999999999997</v>
      </c>
      <c r="D7453">
        <v>1.1599999999999999</v>
      </c>
      <c r="E7453">
        <v>1.1299999999999999</v>
      </c>
    </row>
    <row r="7454" spans="1:5" x14ac:dyDescent="0.3">
      <c r="A7454" s="2">
        <v>1538556715562</v>
      </c>
      <c r="B7454" s="1" t="s">
        <v>16</v>
      </c>
      <c r="C7454">
        <v>33.85</v>
      </c>
      <c r="D7454">
        <v>1.1599999999999999</v>
      </c>
      <c r="E7454">
        <v>1.1299999999999999</v>
      </c>
    </row>
    <row r="7455" spans="1:5" x14ac:dyDescent="0.3">
      <c r="A7455" s="2">
        <v>1538556715762</v>
      </c>
      <c r="B7455" s="1" t="s">
        <v>8</v>
      </c>
      <c r="C7455">
        <v>33.85</v>
      </c>
      <c r="D7455">
        <v>1.22</v>
      </c>
      <c r="E7455">
        <v>1.1299999999999999</v>
      </c>
    </row>
    <row r="7456" spans="1:5" x14ac:dyDescent="0.3">
      <c r="A7456" s="2">
        <v>1538556715959</v>
      </c>
      <c r="B7456" s="1" t="s">
        <v>11</v>
      </c>
      <c r="C7456">
        <v>33.83</v>
      </c>
      <c r="D7456">
        <v>1.22</v>
      </c>
      <c r="E7456">
        <v>1.1299999999999999</v>
      </c>
    </row>
    <row r="7457" spans="1:5" x14ac:dyDescent="0.3">
      <c r="A7457" s="2">
        <v>1538556716164</v>
      </c>
      <c r="B7457" s="1" t="s">
        <v>13</v>
      </c>
      <c r="C7457">
        <v>33.83</v>
      </c>
      <c r="D7457">
        <v>1.1599999999999999</v>
      </c>
      <c r="E7457">
        <v>1.1299999999999999</v>
      </c>
    </row>
    <row r="7458" spans="1:5" x14ac:dyDescent="0.3">
      <c r="A7458" s="2">
        <v>1538556716361</v>
      </c>
      <c r="B7458" s="1" t="s">
        <v>13</v>
      </c>
      <c r="C7458">
        <v>33.770000000000003</v>
      </c>
      <c r="D7458">
        <v>1.22</v>
      </c>
      <c r="E7458">
        <v>1.1299999999999999</v>
      </c>
    </row>
    <row r="7459" spans="1:5" x14ac:dyDescent="0.3">
      <c r="A7459" s="2">
        <v>1538556716561</v>
      </c>
      <c r="B7459" s="1" t="s">
        <v>12</v>
      </c>
      <c r="C7459">
        <v>33.770000000000003</v>
      </c>
      <c r="D7459">
        <v>1.2</v>
      </c>
      <c r="E7459">
        <v>1.1299999999999999</v>
      </c>
    </row>
    <row r="7460" spans="1:5" x14ac:dyDescent="0.3">
      <c r="A7460" s="2">
        <v>1538556716758</v>
      </c>
      <c r="B7460" s="1" t="s">
        <v>29</v>
      </c>
      <c r="C7460">
        <v>33.729999999999997</v>
      </c>
      <c r="D7460">
        <v>1.18</v>
      </c>
      <c r="E7460">
        <v>1.1399999999999999</v>
      </c>
    </row>
    <row r="7461" spans="1:5" x14ac:dyDescent="0.3">
      <c r="A7461" s="2">
        <v>1538556716962</v>
      </c>
      <c r="B7461" s="1" t="s">
        <v>30</v>
      </c>
      <c r="C7461">
        <v>33.69</v>
      </c>
      <c r="D7461">
        <v>1.1599999999999999</v>
      </c>
      <c r="E7461">
        <v>1.1399999999999999</v>
      </c>
    </row>
    <row r="7462" spans="1:5" x14ac:dyDescent="0.3">
      <c r="A7462" s="2">
        <v>1538556717160</v>
      </c>
      <c r="B7462" s="1" t="s">
        <v>30</v>
      </c>
      <c r="C7462">
        <v>33.69</v>
      </c>
      <c r="D7462">
        <v>1.1599999999999999</v>
      </c>
      <c r="E7462">
        <v>1.1399999999999999</v>
      </c>
    </row>
    <row r="7463" spans="1:5" x14ac:dyDescent="0.3">
      <c r="A7463" s="2">
        <v>1538556717360</v>
      </c>
      <c r="B7463" s="1" t="s">
        <v>32</v>
      </c>
      <c r="C7463">
        <v>33.65</v>
      </c>
      <c r="D7463">
        <v>1.18</v>
      </c>
      <c r="E7463">
        <v>1.1399999999999999</v>
      </c>
    </row>
    <row r="7464" spans="1:5" x14ac:dyDescent="0.3">
      <c r="A7464" s="2">
        <v>1538556717560</v>
      </c>
      <c r="B7464" s="1" t="s">
        <v>30</v>
      </c>
      <c r="C7464">
        <v>33.65</v>
      </c>
      <c r="D7464">
        <v>1.2</v>
      </c>
      <c r="E7464">
        <v>1.1399999999999999</v>
      </c>
    </row>
    <row r="7465" spans="1:5" x14ac:dyDescent="0.3">
      <c r="A7465" s="2">
        <v>1538556717757</v>
      </c>
      <c r="B7465" s="1" t="s">
        <v>28</v>
      </c>
      <c r="C7465">
        <v>33.65</v>
      </c>
      <c r="D7465">
        <v>1.24</v>
      </c>
      <c r="E7465">
        <v>1.1399999999999999</v>
      </c>
    </row>
    <row r="7466" spans="1:5" x14ac:dyDescent="0.3">
      <c r="A7466" s="2">
        <v>1538556717962</v>
      </c>
      <c r="B7466" s="1" t="s">
        <v>28</v>
      </c>
      <c r="C7466">
        <v>33.630000000000003</v>
      </c>
      <c r="D7466">
        <v>1.26</v>
      </c>
      <c r="E7466">
        <v>1.1399999999999999</v>
      </c>
    </row>
    <row r="7467" spans="1:5" x14ac:dyDescent="0.3">
      <c r="A7467" s="2">
        <v>1538556718159</v>
      </c>
      <c r="B7467" s="1" t="s">
        <v>28</v>
      </c>
      <c r="C7467">
        <v>33.630000000000003</v>
      </c>
      <c r="D7467">
        <v>1.26</v>
      </c>
      <c r="E7467">
        <v>1.1499999999999999</v>
      </c>
    </row>
    <row r="7468" spans="1:5" x14ac:dyDescent="0.3">
      <c r="A7468" s="2">
        <v>1538556718359</v>
      </c>
      <c r="B7468" s="1" t="s">
        <v>29</v>
      </c>
      <c r="C7468">
        <v>33.57</v>
      </c>
      <c r="D7468">
        <v>1.34</v>
      </c>
      <c r="E7468">
        <v>1.1499999999999999</v>
      </c>
    </row>
    <row r="7469" spans="1:5" x14ac:dyDescent="0.3">
      <c r="A7469" s="2">
        <v>1538556718556</v>
      </c>
      <c r="B7469" s="1" t="s">
        <v>12</v>
      </c>
      <c r="C7469">
        <v>33.630000000000003</v>
      </c>
      <c r="D7469">
        <v>1.34</v>
      </c>
      <c r="E7469">
        <v>1.1499999999999999</v>
      </c>
    </row>
    <row r="7470" spans="1:5" x14ac:dyDescent="0.3">
      <c r="A7470" s="2">
        <v>1538556718761</v>
      </c>
      <c r="B7470" s="1" t="s">
        <v>27</v>
      </c>
      <c r="C7470">
        <v>33.61</v>
      </c>
      <c r="D7470">
        <v>1.32</v>
      </c>
      <c r="E7470">
        <v>1.1599999999999999</v>
      </c>
    </row>
    <row r="7471" spans="1:5" x14ac:dyDescent="0.3">
      <c r="A7471" s="2">
        <v>1538556718957</v>
      </c>
      <c r="B7471" s="1" t="s">
        <v>29</v>
      </c>
      <c r="C7471">
        <v>33.61</v>
      </c>
      <c r="D7471">
        <v>1.3</v>
      </c>
      <c r="E7471">
        <v>1.1599999999999999</v>
      </c>
    </row>
    <row r="7472" spans="1:5" x14ac:dyDescent="0.3">
      <c r="A7472" s="2">
        <v>1538556719158</v>
      </c>
      <c r="B7472" s="1" t="s">
        <v>29</v>
      </c>
      <c r="C7472">
        <v>33.57</v>
      </c>
      <c r="D7472">
        <v>1.34</v>
      </c>
      <c r="E7472">
        <v>1.1599999999999999</v>
      </c>
    </row>
    <row r="7473" spans="1:5" x14ac:dyDescent="0.3">
      <c r="A7473" s="2">
        <v>1538556719358</v>
      </c>
      <c r="B7473" s="1" t="s">
        <v>29</v>
      </c>
      <c r="C7473">
        <v>33.549999999999997</v>
      </c>
      <c r="D7473">
        <v>1.36</v>
      </c>
      <c r="E7473">
        <v>1.17</v>
      </c>
    </row>
    <row r="7474" spans="1:5" x14ac:dyDescent="0.3">
      <c r="A7474" s="2">
        <v>1538556719559</v>
      </c>
      <c r="B7474" s="1" t="s">
        <v>28</v>
      </c>
      <c r="C7474">
        <v>33.549999999999997</v>
      </c>
      <c r="D7474">
        <v>1.34</v>
      </c>
      <c r="E7474">
        <v>1.17</v>
      </c>
    </row>
    <row r="7475" spans="1:5" x14ac:dyDescent="0.3">
      <c r="A7475" s="2">
        <v>1538556719760</v>
      </c>
      <c r="B7475" s="1" t="s">
        <v>29</v>
      </c>
      <c r="C7475">
        <v>33.630000000000003</v>
      </c>
      <c r="D7475">
        <v>1.28</v>
      </c>
      <c r="E7475">
        <v>1.18</v>
      </c>
    </row>
    <row r="7476" spans="1:5" x14ac:dyDescent="0.3">
      <c r="A7476" s="2">
        <v>1538556719957</v>
      </c>
      <c r="B7476" s="1" t="s">
        <v>28</v>
      </c>
      <c r="C7476">
        <v>33.630000000000003</v>
      </c>
      <c r="D7476">
        <v>1.26</v>
      </c>
      <c r="E7476">
        <v>1.18</v>
      </c>
    </row>
    <row r="7477" spans="1:5" x14ac:dyDescent="0.3">
      <c r="A7477" s="2">
        <v>1538556720158</v>
      </c>
      <c r="B7477" s="1" t="s">
        <v>29</v>
      </c>
      <c r="C7477">
        <v>33.69</v>
      </c>
      <c r="D7477">
        <v>1.22</v>
      </c>
      <c r="E7477">
        <v>1.18</v>
      </c>
    </row>
    <row r="7478" spans="1:5" x14ac:dyDescent="0.3">
      <c r="A7478" s="2">
        <v>1538556720354</v>
      </c>
      <c r="B7478" s="1" t="s">
        <v>27</v>
      </c>
      <c r="C7478">
        <v>33.729999999999997</v>
      </c>
      <c r="D7478">
        <v>1.2</v>
      </c>
      <c r="E7478">
        <v>1.19</v>
      </c>
    </row>
    <row r="7479" spans="1:5" x14ac:dyDescent="0.3">
      <c r="A7479" s="2">
        <v>1538556720559</v>
      </c>
      <c r="B7479" s="1" t="s">
        <v>13</v>
      </c>
      <c r="C7479">
        <v>33.83</v>
      </c>
      <c r="D7479">
        <v>1.1599999999999999</v>
      </c>
      <c r="E7479">
        <v>1.19</v>
      </c>
    </row>
    <row r="7480" spans="1:5" x14ac:dyDescent="0.3">
      <c r="A7480" s="2">
        <v>1538556720755</v>
      </c>
      <c r="B7480" s="1" t="s">
        <v>27</v>
      </c>
      <c r="C7480">
        <v>33.770000000000003</v>
      </c>
      <c r="D7480">
        <v>1.1599999999999999</v>
      </c>
      <c r="E7480">
        <v>1.19</v>
      </c>
    </row>
    <row r="7481" spans="1:5" x14ac:dyDescent="0.3">
      <c r="A7481" s="2">
        <v>1538556720956</v>
      </c>
      <c r="B7481" s="1" t="s">
        <v>13</v>
      </c>
      <c r="C7481">
        <v>33.69</v>
      </c>
      <c r="D7481">
        <v>1.3</v>
      </c>
      <c r="E7481">
        <v>1.19</v>
      </c>
    </row>
    <row r="7482" spans="1:5" x14ac:dyDescent="0.3">
      <c r="A7482" s="2">
        <v>1538556721161</v>
      </c>
      <c r="B7482" s="1" t="s">
        <v>16</v>
      </c>
      <c r="C7482">
        <v>33.65</v>
      </c>
      <c r="D7482">
        <v>1.36</v>
      </c>
      <c r="E7482">
        <v>1.2</v>
      </c>
    </row>
    <row r="7483" spans="1:5" x14ac:dyDescent="0.3">
      <c r="A7483" s="2">
        <v>1538556721358</v>
      </c>
      <c r="B7483" s="1" t="s">
        <v>13</v>
      </c>
      <c r="C7483">
        <v>33.65</v>
      </c>
      <c r="D7483">
        <v>1.34</v>
      </c>
      <c r="E7483">
        <v>1.2</v>
      </c>
    </row>
    <row r="7484" spans="1:5" x14ac:dyDescent="0.3">
      <c r="A7484" s="2">
        <v>1538556721558</v>
      </c>
      <c r="B7484" s="1" t="s">
        <v>13</v>
      </c>
      <c r="C7484">
        <v>33.65</v>
      </c>
      <c r="D7484">
        <v>1.34</v>
      </c>
      <c r="E7484">
        <v>1.2</v>
      </c>
    </row>
    <row r="7485" spans="1:5" x14ac:dyDescent="0.3">
      <c r="A7485" s="2">
        <v>1538556721755</v>
      </c>
      <c r="B7485" s="1" t="s">
        <v>11</v>
      </c>
      <c r="C7485">
        <v>33.69</v>
      </c>
      <c r="D7485">
        <v>1.36</v>
      </c>
      <c r="E7485">
        <v>1.21</v>
      </c>
    </row>
    <row r="7486" spans="1:5" x14ac:dyDescent="0.3">
      <c r="A7486" s="2">
        <v>1538556721956</v>
      </c>
      <c r="B7486" s="1" t="s">
        <v>11</v>
      </c>
      <c r="C7486">
        <v>33.770000000000003</v>
      </c>
      <c r="D7486">
        <v>1.28</v>
      </c>
      <c r="E7486">
        <v>1.21</v>
      </c>
    </row>
    <row r="7487" spans="1:5" x14ac:dyDescent="0.3">
      <c r="A7487" s="2">
        <v>1538556722156</v>
      </c>
      <c r="B7487" s="1" t="s">
        <v>16</v>
      </c>
      <c r="C7487">
        <v>33.79</v>
      </c>
      <c r="D7487">
        <v>1.22</v>
      </c>
      <c r="E7487">
        <v>1.21</v>
      </c>
    </row>
    <row r="7488" spans="1:5" x14ac:dyDescent="0.3">
      <c r="A7488" s="2">
        <v>1538556722357</v>
      </c>
      <c r="B7488" s="1" t="s">
        <v>16</v>
      </c>
      <c r="C7488">
        <v>33.83</v>
      </c>
      <c r="D7488">
        <v>1.18</v>
      </c>
      <c r="E7488">
        <v>1.21</v>
      </c>
    </row>
    <row r="7489" spans="1:5" x14ac:dyDescent="0.3">
      <c r="A7489" s="2">
        <v>1538556722553</v>
      </c>
      <c r="B7489" s="1" t="s">
        <v>16</v>
      </c>
      <c r="C7489">
        <v>33.83</v>
      </c>
      <c r="D7489">
        <v>1.18</v>
      </c>
      <c r="E7489">
        <v>1.22</v>
      </c>
    </row>
    <row r="7490" spans="1:5" x14ac:dyDescent="0.3">
      <c r="A7490" s="2">
        <v>1538556722754</v>
      </c>
      <c r="B7490" s="1" t="s">
        <v>13</v>
      </c>
      <c r="C7490">
        <v>33.83</v>
      </c>
      <c r="D7490">
        <v>1.1599999999999999</v>
      </c>
      <c r="E7490">
        <v>1.22</v>
      </c>
    </row>
    <row r="7491" spans="1:5" x14ac:dyDescent="0.3">
      <c r="A7491" s="2">
        <v>1538556722959</v>
      </c>
      <c r="B7491" s="1" t="s">
        <v>13</v>
      </c>
      <c r="C7491">
        <v>33.770000000000003</v>
      </c>
      <c r="D7491">
        <v>1.22</v>
      </c>
      <c r="E7491">
        <v>1.22</v>
      </c>
    </row>
    <row r="7492" spans="1:5" x14ac:dyDescent="0.3">
      <c r="A7492" s="2">
        <v>1538556723155</v>
      </c>
      <c r="B7492" s="1" t="s">
        <v>12</v>
      </c>
      <c r="C7492">
        <v>33.79</v>
      </c>
      <c r="D7492">
        <v>1.18</v>
      </c>
      <c r="E7492">
        <v>1.22</v>
      </c>
    </row>
    <row r="7493" spans="1:5" x14ac:dyDescent="0.3">
      <c r="A7493" s="2">
        <v>1538556723356</v>
      </c>
      <c r="B7493" s="1" t="s">
        <v>12</v>
      </c>
      <c r="C7493">
        <v>33.869999999999997</v>
      </c>
      <c r="D7493">
        <v>1.1000000000000001</v>
      </c>
      <c r="E7493">
        <v>1.22</v>
      </c>
    </row>
    <row r="7494" spans="1:5" x14ac:dyDescent="0.3">
      <c r="A7494" s="2">
        <v>1538556723553</v>
      </c>
      <c r="B7494" s="1" t="s">
        <v>29</v>
      </c>
      <c r="C7494">
        <v>33.71</v>
      </c>
      <c r="D7494">
        <v>1.2</v>
      </c>
      <c r="E7494">
        <v>1.22</v>
      </c>
    </row>
    <row r="7495" spans="1:5" x14ac:dyDescent="0.3">
      <c r="A7495" s="2">
        <v>1538556723757</v>
      </c>
      <c r="B7495" s="1" t="s">
        <v>27</v>
      </c>
      <c r="C7495">
        <v>33.770000000000003</v>
      </c>
      <c r="D7495">
        <v>1.1599999999999999</v>
      </c>
      <c r="E7495">
        <v>1.22</v>
      </c>
    </row>
    <row r="7496" spans="1:5" x14ac:dyDescent="0.3">
      <c r="A7496" s="2">
        <v>1538556723955</v>
      </c>
      <c r="B7496" s="1" t="s">
        <v>28</v>
      </c>
      <c r="C7496">
        <v>33.79</v>
      </c>
      <c r="D7496">
        <v>1.1000000000000001</v>
      </c>
      <c r="E7496">
        <v>1.22</v>
      </c>
    </row>
    <row r="7497" spans="1:5" x14ac:dyDescent="0.3">
      <c r="A7497" s="2">
        <v>1538556724155</v>
      </c>
      <c r="B7497" s="1" t="s">
        <v>29</v>
      </c>
      <c r="C7497">
        <v>33.83</v>
      </c>
      <c r="D7497">
        <v>1.08</v>
      </c>
      <c r="E7497">
        <v>1.22</v>
      </c>
    </row>
    <row r="7498" spans="1:5" x14ac:dyDescent="0.3">
      <c r="A7498" s="2">
        <v>1538556724352</v>
      </c>
      <c r="B7498" s="1" t="s">
        <v>29</v>
      </c>
      <c r="C7498">
        <v>33.770000000000003</v>
      </c>
      <c r="D7498">
        <v>1.1399999999999999</v>
      </c>
      <c r="E7498">
        <v>1.22</v>
      </c>
    </row>
    <row r="7499" spans="1:5" x14ac:dyDescent="0.3">
      <c r="A7499" s="2">
        <v>1538556724552</v>
      </c>
      <c r="B7499" s="1" t="s">
        <v>12</v>
      </c>
      <c r="C7499">
        <v>33.729999999999997</v>
      </c>
      <c r="D7499">
        <v>1.24</v>
      </c>
      <c r="E7499">
        <v>1.22</v>
      </c>
    </row>
    <row r="7500" spans="1:5" x14ac:dyDescent="0.3">
      <c r="A7500" s="2">
        <v>1538556724757</v>
      </c>
      <c r="B7500" s="1" t="s">
        <v>12</v>
      </c>
      <c r="C7500">
        <v>33.770000000000003</v>
      </c>
      <c r="D7500">
        <v>1.2</v>
      </c>
      <c r="E7500">
        <v>1.22</v>
      </c>
    </row>
    <row r="7501" spans="1:5" x14ac:dyDescent="0.3">
      <c r="A7501" s="2">
        <v>1538556724954</v>
      </c>
      <c r="B7501" s="1" t="s">
        <v>29</v>
      </c>
      <c r="C7501">
        <v>33.65</v>
      </c>
      <c r="D7501">
        <v>1.26</v>
      </c>
      <c r="E7501">
        <v>1.22</v>
      </c>
    </row>
    <row r="7502" spans="1:5" x14ac:dyDescent="0.3">
      <c r="A7502" s="2">
        <v>1538556725154</v>
      </c>
      <c r="B7502" s="1" t="s">
        <v>29</v>
      </c>
      <c r="C7502">
        <v>33.69</v>
      </c>
      <c r="D7502">
        <v>1.22</v>
      </c>
      <c r="E7502">
        <v>1.21</v>
      </c>
    </row>
    <row r="7503" spans="1:5" x14ac:dyDescent="0.3">
      <c r="A7503" s="2">
        <v>1538556725351</v>
      </c>
      <c r="B7503" s="1" t="s">
        <v>28</v>
      </c>
      <c r="C7503">
        <v>33.770000000000003</v>
      </c>
      <c r="D7503">
        <v>1.1200000000000001</v>
      </c>
      <c r="E7503">
        <v>1.21</v>
      </c>
    </row>
    <row r="7504" spans="1:5" x14ac:dyDescent="0.3">
      <c r="A7504" s="2">
        <v>1538556725556</v>
      </c>
      <c r="B7504" s="1" t="s">
        <v>12</v>
      </c>
      <c r="C7504">
        <v>33.79</v>
      </c>
      <c r="D7504">
        <v>1.18</v>
      </c>
      <c r="E7504">
        <v>1.21</v>
      </c>
    </row>
    <row r="7505" spans="1:5" x14ac:dyDescent="0.3">
      <c r="A7505" s="2">
        <v>1538556725752</v>
      </c>
      <c r="B7505" s="1" t="s">
        <v>27</v>
      </c>
      <c r="C7505">
        <v>33.770000000000003</v>
      </c>
      <c r="D7505">
        <v>1.1599999999999999</v>
      </c>
      <c r="E7505">
        <v>1.21</v>
      </c>
    </row>
    <row r="7506" spans="1:5" x14ac:dyDescent="0.3">
      <c r="A7506" s="2">
        <v>1538556725953</v>
      </c>
      <c r="B7506" s="1" t="s">
        <v>27</v>
      </c>
      <c r="C7506">
        <v>33.83</v>
      </c>
      <c r="D7506">
        <v>1.1000000000000001</v>
      </c>
      <c r="E7506">
        <v>1.21</v>
      </c>
    </row>
    <row r="7507" spans="1:5" x14ac:dyDescent="0.3">
      <c r="A7507" s="2">
        <v>1538556726150</v>
      </c>
      <c r="B7507" s="1" t="s">
        <v>27</v>
      </c>
      <c r="C7507">
        <v>33.71</v>
      </c>
      <c r="D7507">
        <v>1.22</v>
      </c>
      <c r="E7507">
        <v>1.21</v>
      </c>
    </row>
    <row r="7508" spans="1:5" x14ac:dyDescent="0.3">
      <c r="A7508" s="2">
        <v>1538556726355</v>
      </c>
      <c r="B7508" s="1" t="s">
        <v>12</v>
      </c>
      <c r="C7508">
        <v>33.83</v>
      </c>
      <c r="D7508">
        <v>1.1399999999999999</v>
      </c>
      <c r="E7508">
        <v>1.21</v>
      </c>
    </row>
    <row r="7509" spans="1:5" x14ac:dyDescent="0.3">
      <c r="A7509" s="2">
        <v>1538556726555</v>
      </c>
      <c r="B7509" s="1" t="s">
        <v>12</v>
      </c>
      <c r="C7509">
        <v>33.729999999999997</v>
      </c>
      <c r="D7509">
        <v>1.24</v>
      </c>
      <c r="E7509">
        <v>1.2</v>
      </c>
    </row>
    <row r="7510" spans="1:5" x14ac:dyDescent="0.3">
      <c r="A7510" s="2">
        <v>1538556726752</v>
      </c>
      <c r="B7510" s="1" t="s">
        <v>27</v>
      </c>
      <c r="C7510">
        <v>33.79</v>
      </c>
      <c r="D7510">
        <v>1.1399999999999999</v>
      </c>
      <c r="E7510">
        <v>1.2</v>
      </c>
    </row>
    <row r="7511" spans="1:5" x14ac:dyDescent="0.3">
      <c r="A7511" s="2">
        <v>1538556726952</v>
      </c>
      <c r="B7511" s="1" t="s">
        <v>12</v>
      </c>
      <c r="C7511">
        <v>33.729999999999997</v>
      </c>
      <c r="D7511">
        <v>1.24</v>
      </c>
      <c r="E7511">
        <v>1.2</v>
      </c>
    </row>
    <row r="7512" spans="1:5" x14ac:dyDescent="0.3">
      <c r="A7512" s="2">
        <v>1538556727153</v>
      </c>
      <c r="B7512" s="1" t="s">
        <v>27</v>
      </c>
      <c r="C7512">
        <v>33.79</v>
      </c>
      <c r="D7512">
        <v>1.1399999999999999</v>
      </c>
      <c r="E7512">
        <v>1.2</v>
      </c>
    </row>
    <row r="7513" spans="1:5" x14ac:dyDescent="0.3">
      <c r="A7513" s="2">
        <v>1538556727354</v>
      </c>
      <c r="B7513" s="1" t="s">
        <v>12</v>
      </c>
      <c r="C7513">
        <v>33.770000000000003</v>
      </c>
      <c r="D7513">
        <v>1.2</v>
      </c>
      <c r="E7513">
        <v>1.2</v>
      </c>
    </row>
    <row r="7514" spans="1:5" x14ac:dyDescent="0.3">
      <c r="A7514" s="2">
        <v>1538556727550</v>
      </c>
      <c r="B7514" s="1" t="s">
        <v>27</v>
      </c>
      <c r="C7514">
        <v>33.79</v>
      </c>
      <c r="D7514">
        <v>1.1399999999999999</v>
      </c>
      <c r="E7514">
        <v>1.2</v>
      </c>
    </row>
    <row r="7515" spans="1:5" x14ac:dyDescent="0.3">
      <c r="A7515" s="2">
        <v>1538556727751</v>
      </c>
      <c r="B7515" s="1" t="s">
        <v>29</v>
      </c>
      <c r="C7515">
        <v>33.83</v>
      </c>
      <c r="D7515">
        <v>1.08</v>
      </c>
      <c r="E7515">
        <v>1.2</v>
      </c>
    </row>
    <row r="7516" spans="1:5" x14ac:dyDescent="0.3">
      <c r="A7516" s="2">
        <v>1538556727948</v>
      </c>
      <c r="B7516" s="1" t="s">
        <v>27</v>
      </c>
      <c r="C7516">
        <v>33.770000000000003</v>
      </c>
      <c r="D7516">
        <v>1.1599999999999999</v>
      </c>
      <c r="E7516">
        <v>1.2</v>
      </c>
    </row>
    <row r="7517" spans="1:5" x14ac:dyDescent="0.3">
      <c r="A7517" s="2">
        <v>1538556728152</v>
      </c>
      <c r="B7517" s="1" t="s">
        <v>28</v>
      </c>
      <c r="C7517">
        <v>33.79</v>
      </c>
      <c r="D7517">
        <v>1.1000000000000001</v>
      </c>
      <c r="E7517">
        <v>1.2</v>
      </c>
    </row>
    <row r="7518" spans="1:5" x14ac:dyDescent="0.3">
      <c r="A7518" s="2">
        <v>1538556728353</v>
      </c>
      <c r="B7518" s="1" t="s">
        <v>27</v>
      </c>
      <c r="C7518">
        <v>33.770000000000003</v>
      </c>
      <c r="D7518">
        <v>1.1599999999999999</v>
      </c>
      <c r="E7518">
        <v>1.19</v>
      </c>
    </row>
    <row r="7519" spans="1:5" x14ac:dyDescent="0.3">
      <c r="A7519" s="2">
        <v>1538556728550</v>
      </c>
      <c r="B7519" s="1" t="s">
        <v>27</v>
      </c>
      <c r="C7519">
        <v>33.729999999999997</v>
      </c>
      <c r="D7519">
        <v>1.2</v>
      </c>
      <c r="E7519">
        <v>1.19</v>
      </c>
    </row>
    <row r="7520" spans="1:5" x14ac:dyDescent="0.3">
      <c r="A7520" s="2">
        <v>1538556728755</v>
      </c>
      <c r="B7520" s="1" t="s">
        <v>27</v>
      </c>
      <c r="C7520">
        <v>33.770000000000003</v>
      </c>
      <c r="D7520">
        <v>1.1599999999999999</v>
      </c>
      <c r="E7520">
        <v>1.19</v>
      </c>
    </row>
    <row r="7521" spans="1:5" x14ac:dyDescent="0.3">
      <c r="A7521" s="2">
        <v>1538556728951</v>
      </c>
      <c r="B7521" s="1" t="s">
        <v>12</v>
      </c>
      <c r="C7521">
        <v>33.79</v>
      </c>
      <c r="D7521">
        <v>1.18</v>
      </c>
      <c r="E7521">
        <v>1.19</v>
      </c>
    </row>
    <row r="7522" spans="1:5" x14ac:dyDescent="0.3">
      <c r="A7522" s="2">
        <v>1538556729152</v>
      </c>
      <c r="B7522" s="1" t="s">
        <v>27</v>
      </c>
      <c r="C7522">
        <v>33.71</v>
      </c>
      <c r="D7522">
        <v>1.22</v>
      </c>
      <c r="E7522">
        <v>1.19</v>
      </c>
    </row>
    <row r="7523" spans="1:5" x14ac:dyDescent="0.3">
      <c r="A7523" s="2">
        <v>1538556729348</v>
      </c>
      <c r="B7523" s="1" t="s">
        <v>27</v>
      </c>
      <c r="C7523">
        <v>33.770000000000003</v>
      </c>
      <c r="D7523">
        <v>1.1599999999999999</v>
      </c>
      <c r="E7523">
        <v>1.19</v>
      </c>
    </row>
    <row r="7524" spans="1:5" x14ac:dyDescent="0.3">
      <c r="A7524" s="2">
        <v>1538556729553</v>
      </c>
      <c r="B7524" s="1" t="s">
        <v>29</v>
      </c>
      <c r="C7524">
        <v>33.79</v>
      </c>
      <c r="D7524">
        <v>1.1200000000000001</v>
      </c>
      <c r="E7524">
        <v>1.19</v>
      </c>
    </row>
    <row r="7525" spans="1:5" x14ac:dyDescent="0.3">
      <c r="A7525" s="2">
        <v>1538556729750</v>
      </c>
      <c r="B7525" s="1" t="s">
        <v>27</v>
      </c>
      <c r="C7525">
        <v>33.79</v>
      </c>
      <c r="D7525">
        <v>1.1399999999999999</v>
      </c>
      <c r="E7525">
        <v>1.19</v>
      </c>
    </row>
    <row r="7526" spans="1:5" x14ac:dyDescent="0.3">
      <c r="A7526" s="2">
        <v>1538556729950</v>
      </c>
      <c r="B7526" s="1" t="s">
        <v>28</v>
      </c>
      <c r="C7526">
        <v>33.770000000000003</v>
      </c>
      <c r="D7526">
        <v>1.1200000000000001</v>
      </c>
      <c r="E7526">
        <v>1.19</v>
      </c>
    </row>
    <row r="7527" spans="1:5" x14ac:dyDescent="0.3">
      <c r="A7527" s="2">
        <v>1538556730148</v>
      </c>
      <c r="B7527" s="1" t="s">
        <v>27</v>
      </c>
      <c r="C7527">
        <v>33.79</v>
      </c>
      <c r="D7527">
        <v>1.1399999999999999</v>
      </c>
      <c r="E7527">
        <v>1.19</v>
      </c>
    </row>
    <row r="7528" spans="1:5" x14ac:dyDescent="0.3">
      <c r="A7528" s="2">
        <v>1538556730348</v>
      </c>
      <c r="B7528" s="1" t="s">
        <v>29</v>
      </c>
      <c r="C7528">
        <v>33.79</v>
      </c>
      <c r="D7528">
        <v>1.1200000000000001</v>
      </c>
      <c r="E7528">
        <v>1.18</v>
      </c>
    </row>
    <row r="7529" spans="1:5" x14ac:dyDescent="0.3">
      <c r="A7529" s="2">
        <v>1538556730553</v>
      </c>
      <c r="B7529" s="1" t="s">
        <v>12</v>
      </c>
      <c r="C7529">
        <v>33.83</v>
      </c>
      <c r="D7529">
        <v>1.1399999999999999</v>
      </c>
      <c r="E7529">
        <v>1.18</v>
      </c>
    </row>
    <row r="7530" spans="1:5" x14ac:dyDescent="0.3">
      <c r="A7530" s="2">
        <v>1538556730749</v>
      </c>
      <c r="B7530" s="1" t="s">
        <v>12</v>
      </c>
      <c r="C7530">
        <v>33.79</v>
      </c>
      <c r="D7530">
        <v>1.18</v>
      </c>
      <c r="E7530">
        <v>1.18</v>
      </c>
    </row>
    <row r="7531" spans="1:5" x14ac:dyDescent="0.3">
      <c r="A7531" s="2">
        <v>1538556730950</v>
      </c>
      <c r="B7531" s="1" t="s">
        <v>12</v>
      </c>
      <c r="C7531">
        <v>33.869999999999997</v>
      </c>
      <c r="D7531">
        <v>1.1000000000000001</v>
      </c>
      <c r="E7531">
        <v>1.18</v>
      </c>
    </row>
    <row r="7532" spans="1:5" x14ac:dyDescent="0.3">
      <c r="A7532" s="2">
        <v>1538556731146</v>
      </c>
      <c r="B7532" s="1" t="s">
        <v>27</v>
      </c>
      <c r="C7532">
        <v>33.83</v>
      </c>
      <c r="D7532">
        <v>1.1000000000000001</v>
      </c>
      <c r="E7532">
        <v>1.18</v>
      </c>
    </row>
    <row r="7533" spans="1:5" x14ac:dyDescent="0.3">
      <c r="A7533" s="2">
        <v>1538556731351</v>
      </c>
      <c r="B7533" s="1" t="s">
        <v>12</v>
      </c>
      <c r="C7533">
        <v>33.79</v>
      </c>
      <c r="D7533">
        <v>1.18</v>
      </c>
      <c r="E7533">
        <v>1.18</v>
      </c>
    </row>
    <row r="7534" spans="1:5" x14ac:dyDescent="0.3">
      <c r="A7534" s="2">
        <v>1538556731548</v>
      </c>
      <c r="B7534" s="1" t="s">
        <v>16</v>
      </c>
      <c r="C7534">
        <v>33.79</v>
      </c>
      <c r="D7534">
        <v>1.22</v>
      </c>
      <c r="E7534">
        <v>1.18</v>
      </c>
    </row>
    <row r="7535" spans="1:5" x14ac:dyDescent="0.3">
      <c r="A7535" s="2">
        <v>1538556731749</v>
      </c>
      <c r="B7535" s="1" t="s">
        <v>13</v>
      </c>
      <c r="C7535">
        <v>33.770000000000003</v>
      </c>
      <c r="D7535">
        <v>1.22</v>
      </c>
      <c r="E7535">
        <v>1.18</v>
      </c>
    </row>
    <row r="7536" spans="1:5" x14ac:dyDescent="0.3">
      <c r="A7536" s="2">
        <v>1538556731945</v>
      </c>
      <c r="B7536" s="1" t="s">
        <v>12</v>
      </c>
      <c r="C7536">
        <v>33.85</v>
      </c>
      <c r="D7536">
        <v>1.1200000000000001</v>
      </c>
      <c r="E7536">
        <v>1.17</v>
      </c>
    </row>
    <row r="7537" spans="1:5" x14ac:dyDescent="0.3">
      <c r="A7537" s="2">
        <v>1538556732150</v>
      </c>
      <c r="B7537" s="1" t="s">
        <v>29</v>
      </c>
      <c r="C7537">
        <v>33.83</v>
      </c>
      <c r="D7537">
        <v>1.08</v>
      </c>
      <c r="E7537">
        <v>1.17</v>
      </c>
    </row>
    <row r="7538" spans="1:5" x14ac:dyDescent="0.3">
      <c r="A7538" s="2">
        <v>1538556732351</v>
      </c>
      <c r="B7538" s="1" t="s">
        <v>27</v>
      </c>
      <c r="C7538">
        <v>33.71</v>
      </c>
      <c r="D7538">
        <v>1.22</v>
      </c>
      <c r="E7538">
        <v>1.17</v>
      </c>
    </row>
    <row r="7539" spans="1:5" x14ac:dyDescent="0.3">
      <c r="A7539" s="2">
        <v>1538556732547</v>
      </c>
      <c r="B7539" s="1" t="s">
        <v>27</v>
      </c>
      <c r="C7539">
        <v>33.69</v>
      </c>
      <c r="D7539">
        <v>1.24</v>
      </c>
      <c r="E7539">
        <v>1.17</v>
      </c>
    </row>
    <row r="7540" spans="1:5" x14ac:dyDescent="0.3">
      <c r="A7540" s="2">
        <v>1538556732752</v>
      </c>
      <c r="B7540" s="1" t="s">
        <v>27</v>
      </c>
      <c r="C7540">
        <v>33.770000000000003</v>
      </c>
      <c r="D7540">
        <v>1.1599999999999999</v>
      </c>
      <c r="E7540">
        <v>1.17</v>
      </c>
    </row>
    <row r="7541" spans="1:5" x14ac:dyDescent="0.3">
      <c r="A7541" s="2">
        <v>1538556732949</v>
      </c>
      <c r="B7541" s="1" t="s">
        <v>13</v>
      </c>
      <c r="C7541">
        <v>33.729999999999997</v>
      </c>
      <c r="D7541">
        <v>1.26</v>
      </c>
      <c r="E7541">
        <v>1.17</v>
      </c>
    </row>
    <row r="7542" spans="1:5" x14ac:dyDescent="0.3">
      <c r="A7542" s="2">
        <v>1538556733149</v>
      </c>
      <c r="B7542" s="1" t="s">
        <v>13</v>
      </c>
      <c r="C7542">
        <v>33.770000000000003</v>
      </c>
      <c r="D7542">
        <v>1.22</v>
      </c>
      <c r="E7542">
        <v>1.17</v>
      </c>
    </row>
    <row r="7543" spans="1:5" x14ac:dyDescent="0.3">
      <c r="A7543" s="2">
        <v>1538556733346</v>
      </c>
      <c r="B7543" s="1" t="s">
        <v>12</v>
      </c>
      <c r="C7543">
        <v>33.83</v>
      </c>
      <c r="D7543">
        <v>1.1399999999999999</v>
      </c>
      <c r="E7543">
        <v>1.17</v>
      </c>
    </row>
    <row r="7544" spans="1:5" x14ac:dyDescent="0.3">
      <c r="A7544" s="2">
        <v>1538556733546</v>
      </c>
      <c r="B7544" s="1" t="s">
        <v>28</v>
      </c>
      <c r="C7544">
        <v>33.770000000000003</v>
      </c>
      <c r="D7544">
        <v>1.1200000000000001</v>
      </c>
      <c r="E7544">
        <v>1.17</v>
      </c>
    </row>
    <row r="7545" spans="1:5" x14ac:dyDescent="0.3">
      <c r="A7545" s="2">
        <v>1538556733743</v>
      </c>
      <c r="B7545" s="1" t="s">
        <v>27</v>
      </c>
      <c r="C7545">
        <v>33.79</v>
      </c>
      <c r="D7545">
        <v>1.1399999999999999</v>
      </c>
      <c r="E7545">
        <v>1.17</v>
      </c>
    </row>
    <row r="7546" spans="1:5" x14ac:dyDescent="0.3">
      <c r="A7546" s="2">
        <v>1538556733948</v>
      </c>
      <c r="B7546" s="1" t="s">
        <v>28</v>
      </c>
      <c r="C7546">
        <v>33.79</v>
      </c>
      <c r="D7546">
        <v>1.1000000000000001</v>
      </c>
      <c r="E7546">
        <v>1.17</v>
      </c>
    </row>
    <row r="7547" spans="1:5" x14ac:dyDescent="0.3">
      <c r="A7547" s="2">
        <v>1538556734145</v>
      </c>
      <c r="B7547" s="1" t="s">
        <v>27</v>
      </c>
      <c r="C7547">
        <v>33.729999999999997</v>
      </c>
      <c r="D7547">
        <v>1.2</v>
      </c>
      <c r="E7547">
        <v>1.17</v>
      </c>
    </row>
    <row r="7548" spans="1:5" x14ac:dyDescent="0.3">
      <c r="A7548" s="2">
        <v>1538556734345</v>
      </c>
      <c r="B7548" s="1" t="s">
        <v>29</v>
      </c>
      <c r="C7548">
        <v>33.79</v>
      </c>
      <c r="D7548">
        <v>1.1200000000000001</v>
      </c>
      <c r="E7548">
        <v>1.17</v>
      </c>
    </row>
    <row r="7549" spans="1:5" x14ac:dyDescent="0.3">
      <c r="A7549" s="2">
        <v>1538556734550</v>
      </c>
      <c r="B7549" s="1" t="s">
        <v>29</v>
      </c>
      <c r="C7549">
        <v>33.71</v>
      </c>
      <c r="D7549">
        <v>1.2</v>
      </c>
      <c r="E7549">
        <v>1.17</v>
      </c>
    </row>
    <row r="7550" spans="1:5" x14ac:dyDescent="0.3">
      <c r="A7550" s="2">
        <v>1538556734746</v>
      </c>
      <c r="B7550" s="1" t="s">
        <v>32</v>
      </c>
      <c r="C7550">
        <v>33.770000000000003</v>
      </c>
      <c r="D7550">
        <v>1.06</v>
      </c>
      <c r="E7550">
        <v>1.17</v>
      </c>
    </row>
    <row r="7551" spans="1:5" x14ac:dyDescent="0.3">
      <c r="A7551" s="2">
        <v>1538556734947</v>
      </c>
      <c r="B7551" s="1" t="s">
        <v>31</v>
      </c>
      <c r="C7551">
        <v>33.69</v>
      </c>
      <c r="D7551">
        <v>1.1200000000000001</v>
      </c>
      <c r="E7551">
        <v>1.17</v>
      </c>
    </row>
    <row r="7552" spans="1:5" x14ac:dyDescent="0.3">
      <c r="A7552" s="2">
        <v>1538556735144</v>
      </c>
      <c r="B7552" s="1" t="s">
        <v>32</v>
      </c>
      <c r="C7552">
        <v>33.79</v>
      </c>
      <c r="D7552">
        <v>1.04</v>
      </c>
      <c r="E7552">
        <v>1.17</v>
      </c>
    </row>
    <row r="7553" spans="1:5" x14ac:dyDescent="0.3">
      <c r="A7553" s="2">
        <v>1538556735349</v>
      </c>
      <c r="B7553" s="1" t="s">
        <v>32</v>
      </c>
      <c r="C7553">
        <v>33.729999999999997</v>
      </c>
      <c r="D7553">
        <v>1.1000000000000001</v>
      </c>
      <c r="E7553">
        <v>1.17</v>
      </c>
    </row>
    <row r="7554" spans="1:5" x14ac:dyDescent="0.3">
      <c r="A7554" s="2">
        <v>1538556735546</v>
      </c>
      <c r="B7554" s="1" t="s">
        <v>30</v>
      </c>
      <c r="C7554">
        <v>33.79</v>
      </c>
      <c r="D7554">
        <v>1.06</v>
      </c>
      <c r="E7554">
        <v>1.17</v>
      </c>
    </row>
    <row r="7555" spans="1:5" x14ac:dyDescent="0.3">
      <c r="A7555" s="2">
        <v>1538556735746</v>
      </c>
      <c r="B7555" s="1" t="s">
        <v>32</v>
      </c>
      <c r="C7555">
        <v>33.69</v>
      </c>
      <c r="D7555">
        <v>1.1399999999999999</v>
      </c>
      <c r="E7555">
        <v>1.17</v>
      </c>
    </row>
    <row r="7556" spans="1:5" x14ac:dyDescent="0.3">
      <c r="A7556" s="2">
        <v>1538556735943</v>
      </c>
      <c r="B7556" s="1" t="s">
        <v>28</v>
      </c>
      <c r="C7556">
        <v>33.729999999999997</v>
      </c>
      <c r="D7556">
        <v>1.1599999999999999</v>
      </c>
      <c r="E7556">
        <v>1.17</v>
      </c>
    </row>
    <row r="7557" spans="1:5" x14ac:dyDescent="0.3">
      <c r="A7557" s="2">
        <v>1538556736144</v>
      </c>
      <c r="B7557" s="1" t="s">
        <v>28</v>
      </c>
      <c r="C7557">
        <v>33.729999999999997</v>
      </c>
      <c r="D7557">
        <v>1.1599999999999999</v>
      </c>
      <c r="E7557">
        <v>1.17</v>
      </c>
    </row>
    <row r="7558" spans="1:5" x14ac:dyDescent="0.3">
      <c r="A7558" s="2">
        <v>1538556736348</v>
      </c>
      <c r="B7558" s="1" t="s">
        <v>28</v>
      </c>
      <c r="C7558">
        <v>33.729999999999997</v>
      </c>
      <c r="D7558">
        <v>1.1599999999999999</v>
      </c>
      <c r="E7558">
        <v>1.1599999999999999</v>
      </c>
    </row>
    <row r="7559" spans="1:5" x14ac:dyDescent="0.3">
      <c r="A7559" s="2">
        <v>1538556736545</v>
      </c>
      <c r="B7559" s="1" t="s">
        <v>28</v>
      </c>
      <c r="C7559">
        <v>33.79</v>
      </c>
      <c r="D7559">
        <v>1.1000000000000001</v>
      </c>
      <c r="E7559">
        <v>1.1599999999999999</v>
      </c>
    </row>
    <row r="7560" spans="1:5" x14ac:dyDescent="0.3">
      <c r="A7560" s="2">
        <v>1538556736746</v>
      </c>
      <c r="B7560" s="1" t="s">
        <v>29</v>
      </c>
      <c r="C7560">
        <v>33.85</v>
      </c>
      <c r="D7560">
        <v>1.06</v>
      </c>
      <c r="E7560">
        <v>1.1599999999999999</v>
      </c>
    </row>
    <row r="7561" spans="1:5" x14ac:dyDescent="0.3">
      <c r="A7561" s="2">
        <v>1538556736942</v>
      </c>
      <c r="B7561" s="1" t="s">
        <v>29</v>
      </c>
      <c r="C7561">
        <v>33.770000000000003</v>
      </c>
      <c r="D7561">
        <v>1.1399999999999999</v>
      </c>
      <c r="E7561">
        <v>1.1599999999999999</v>
      </c>
    </row>
    <row r="7562" spans="1:5" x14ac:dyDescent="0.3">
      <c r="A7562" s="2">
        <v>1538556737147</v>
      </c>
      <c r="B7562" s="1" t="s">
        <v>12</v>
      </c>
      <c r="C7562">
        <v>33.79</v>
      </c>
      <c r="D7562">
        <v>1.18</v>
      </c>
      <c r="E7562">
        <v>1.1599999999999999</v>
      </c>
    </row>
    <row r="7563" spans="1:5" x14ac:dyDescent="0.3">
      <c r="A7563" s="2">
        <v>1538556737344</v>
      </c>
      <c r="B7563" s="1" t="s">
        <v>29</v>
      </c>
      <c r="C7563">
        <v>33.79</v>
      </c>
      <c r="D7563">
        <v>1.1200000000000001</v>
      </c>
      <c r="E7563">
        <v>1.1599999999999999</v>
      </c>
    </row>
    <row r="7564" spans="1:5" x14ac:dyDescent="0.3">
      <c r="A7564" s="2">
        <v>1538556737544</v>
      </c>
      <c r="B7564" s="1" t="s">
        <v>29</v>
      </c>
      <c r="C7564">
        <v>33.869999999999997</v>
      </c>
      <c r="D7564">
        <v>1.04</v>
      </c>
      <c r="E7564">
        <v>1.1599999999999999</v>
      </c>
    </row>
    <row r="7565" spans="1:5" x14ac:dyDescent="0.3">
      <c r="A7565" s="2">
        <v>1538556737741</v>
      </c>
      <c r="B7565" s="1" t="s">
        <v>28</v>
      </c>
      <c r="C7565">
        <v>33.71</v>
      </c>
      <c r="D7565">
        <v>1.18</v>
      </c>
      <c r="E7565">
        <v>1.1599999999999999</v>
      </c>
    </row>
    <row r="7566" spans="1:5" x14ac:dyDescent="0.3">
      <c r="A7566" s="2">
        <v>1538556737946</v>
      </c>
      <c r="B7566" s="1" t="s">
        <v>30</v>
      </c>
      <c r="C7566">
        <v>33.79</v>
      </c>
      <c r="D7566">
        <v>1.06</v>
      </c>
      <c r="E7566">
        <v>1.1599999999999999</v>
      </c>
    </row>
    <row r="7567" spans="1:5" x14ac:dyDescent="0.3">
      <c r="A7567" s="2">
        <v>1538556738142</v>
      </c>
      <c r="B7567" s="1" t="s">
        <v>30</v>
      </c>
      <c r="C7567">
        <v>33.71</v>
      </c>
      <c r="D7567">
        <v>1.1399999999999999</v>
      </c>
      <c r="E7567">
        <v>1.1599999999999999</v>
      </c>
    </row>
    <row r="7568" spans="1:5" x14ac:dyDescent="0.3">
      <c r="A7568" s="2">
        <v>1538556738344</v>
      </c>
      <c r="B7568" s="1" t="s">
        <v>28</v>
      </c>
      <c r="C7568">
        <v>33.79</v>
      </c>
      <c r="D7568">
        <v>1.1000000000000001</v>
      </c>
      <c r="E7568">
        <v>1.1499999999999999</v>
      </c>
    </row>
    <row r="7569" spans="1:5" x14ac:dyDescent="0.3">
      <c r="A7569" s="2">
        <v>1538556738548</v>
      </c>
      <c r="B7569" s="1" t="s">
        <v>30</v>
      </c>
      <c r="C7569">
        <v>33.79</v>
      </c>
      <c r="D7569">
        <v>1.06</v>
      </c>
      <c r="E7569">
        <v>1.1499999999999999</v>
      </c>
    </row>
    <row r="7570" spans="1:5" x14ac:dyDescent="0.3">
      <c r="A7570" s="2">
        <v>1538556738744</v>
      </c>
      <c r="B7570" s="1" t="s">
        <v>31</v>
      </c>
      <c r="C7570">
        <v>33.69</v>
      </c>
      <c r="D7570">
        <v>1.1200000000000001</v>
      </c>
      <c r="E7570">
        <v>1.1499999999999999</v>
      </c>
    </row>
    <row r="7571" spans="1:5" x14ac:dyDescent="0.3">
      <c r="A7571" s="2">
        <v>1538556738945</v>
      </c>
      <c r="B7571" s="1" t="s">
        <v>28</v>
      </c>
      <c r="C7571">
        <v>33.770000000000003</v>
      </c>
      <c r="D7571">
        <v>1.1200000000000001</v>
      </c>
      <c r="E7571">
        <v>1.1499999999999999</v>
      </c>
    </row>
    <row r="7572" spans="1:5" x14ac:dyDescent="0.3">
      <c r="A7572" s="2">
        <v>1538556739142</v>
      </c>
      <c r="B7572" s="1" t="s">
        <v>32</v>
      </c>
      <c r="C7572">
        <v>33.729999999999997</v>
      </c>
      <c r="D7572">
        <v>1.1000000000000001</v>
      </c>
      <c r="E7572">
        <v>1.1499999999999999</v>
      </c>
    </row>
    <row r="7573" spans="1:5" x14ac:dyDescent="0.3">
      <c r="A7573" s="2">
        <v>1538556739342</v>
      </c>
      <c r="B7573" s="1" t="s">
        <v>30</v>
      </c>
      <c r="C7573">
        <v>33.729999999999997</v>
      </c>
      <c r="D7573">
        <v>1.1200000000000001</v>
      </c>
      <c r="E7573">
        <v>1.1499999999999999</v>
      </c>
    </row>
    <row r="7574" spans="1:5" x14ac:dyDescent="0.3">
      <c r="A7574" s="2">
        <v>1538556739539</v>
      </c>
      <c r="B7574" s="1" t="s">
        <v>28</v>
      </c>
      <c r="C7574">
        <v>33.65</v>
      </c>
      <c r="D7574">
        <v>1.24</v>
      </c>
      <c r="E7574">
        <v>1.1399999999999999</v>
      </c>
    </row>
    <row r="7575" spans="1:5" x14ac:dyDescent="0.3">
      <c r="A7575" s="2">
        <v>1538556739743</v>
      </c>
      <c r="B7575" s="1" t="s">
        <v>28</v>
      </c>
      <c r="C7575">
        <v>33.65</v>
      </c>
      <c r="D7575">
        <v>1.24</v>
      </c>
      <c r="E7575">
        <v>1.1399999999999999</v>
      </c>
    </row>
    <row r="7576" spans="1:5" x14ac:dyDescent="0.3">
      <c r="A7576" s="2">
        <v>1538556739940</v>
      </c>
      <c r="B7576" s="1" t="s">
        <v>30</v>
      </c>
      <c r="C7576">
        <v>33.69</v>
      </c>
      <c r="D7576">
        <v>1.1599999999999999</v>
      </c>
      <c r="E7576">
        <v>1.1399999999999999</v>
      </c>
    </row>
    <row r="7577" spans="1:5" x14ac:dyDescent="0.3">
      <c r="A7577" s="2">
        <v>1538556740141</v>
      </c>
      <c r="B7577" s="1" t="s">
        <v>29</v>
      </c>
      <c r="C7577">
        <v>33.69</v>
      </c>
      <c r="D7577">
        <v>1.22</v>
      </c>
      <c r="E7577">
        <v>1.1399999999999999</v>
      </c>
    </row>
    <row r="7578" spans="1:5" x14ac:dyDescent="0.3">
      <c r="A7578" s="2">
        <v>1538556740345</v>
      </c>
      <c r="B7578" s="1" t="s">
        <v>28</v>
      </c>
      <c r="C7578">
        <v>33.729999999999997</v>
      </c>
      <c r="D7578">
        <v>1.1599999999999999</v>
      </c>
      <c r="E7578">
        <v>1.1399999999999999</v>
      </c>
    </row>
    <row r="7579" spans="1:5" x14ac:dyDescent="0.3">
      <c r="A7579" s="2">
        <v>1538556740542</v>
      </c>
      <c r="B7579" s="1" t="s">
        <v>29</v>
      </c>
      <c r="C7579">
        <v>33.79</v>
      </c>
      <c r="D7579">
        <v>1.1200000000000001</v>
      </c>
      <c r="E7579">
        <v>1.1399999999999999</v>
      </c>
    </row>
    <row r="7580" spans="1:5" x14ac:dyDescent="0.3">
      <c r="A7580" s="2">
        <v>1538556740743</v>
      </c>
      <c r="B7580" s="1" t="s">
        <v>29</v>
      </c>
      <c r="C7580">
        <v>33.770000000000003</v>
      </c>
      <c r="D7580">
        <v>1.1399999999999999</v>
      </c>
      <c r="E7580">
        <v>1.1399999999999999</v>
      </c>
    </row>
    <row r="7581" spans="1:5" x14ac:dyDescent="0.3">
      <c r="A7581" s="2">
        <v>1538556740940</v>
      </c>
      <c r="B7581" s="1" t="s">
        <v>29</v>
      </c>
      <c r="C7581">
        <v>33.770000000000003</v>
      </c>
      <c r="D7581">
        <v>1.1399999999999999</v>
      </c>
      <c r="E7581">
        <v>1.1399999999999999</v>
      </c>
    </row>
    <row r="7582" spans="1:5" x14ac:dyDescent="0.3">
      <c r="A7582" s="2">
        <v>1538556741145</v>
      </c>
      <c r="B7582" s="1" t="s">
        <v>30</v>
      </c>
      <c r="C7582">
        <v>33.69</v>
      </c>
      <c r="D7582">
        <v>1.1599999999999999</v>
      </c>
      <c r="E7582">
        <v>1.1399999999999999</v>
      </c>
    </row>
    <row r="7583" spans="1:5" x14ac:dyDescent="0.3">
      <c r="A7583" s="2">
        <v>1538556741341</v>
      </c>
      <c r="B7583" s="1" t="s">
        <v>28</v>
      </c>
      <c r="C7583">
        <v>33.69</v>
      </c>
      <c r="D7583">
        <v>1.2</v>
      </c>
      <c r="E7583">
        <v>1.1399999999999999</v>
      </c>
    </row>
    <row r="7584" spans="1:5" x14ac:dyDescent="0.3">
      <c r="A7584" s="2">
        <v>1538556741542</v>
      </c>
      <c r="B7584" s="1" t="s">
        <v>29</v>
      </c>
      <c r="C7584">
        <v>33.71</v>
      </c>
      <c r="D7584">
        <v>1.2</v>
      </c>
      <c r="E7584">
        <v>1.1399999999999999</v>
      </c>
    </row>
    <row r="7585" spans="1:5" x14ac:dyDescent="0.3">
      <c r="A7585" s="2">
        <v>1538556741738</v>
      </c>
      <c r="B7585" s="1" t="s">
        <v>30</v>
      </c>
      <c r="C7585">
        <v>33.69</v>
      </c>
      <c r="D7585">
        <v>1.1599999999999999</v>
      </c>
      <c r="E7585">
        <v>1.1399999999999999</v>
      </c>
    </row>
    <row r="7586" spans="1:5" x14ac:dyDescent="0.3">
      <c r="A7586" s="2">
        <v>1538556741939</v>
      </c>
      <c r="B7586" s="1" t="s">
        <v>30</v>
      </c>
      <c r="C7586">
        <v>33.69</v>
      </c>
      <c r="D7586">
        <v>1.1599999999999999</v>
      </c>
      <c r="E7586">
        <v>1.1399999999999999</v>
      </c>
    </row>
    <row r="7587" spans="1:5" x14ac:dyDescent="0.3">
      <c r="A7587" s="2">
        <v>1538556742144</v>
      </c>
      <c r="B7587" s="1" t="s">
        <v>31</v>
      </c>
      <c r="C7587">
        <v>33.69</v>
      </c>
      <c r="D7587">
        <v>1.1200000000000001</v>
      </c>
      <c r="E7587">
        <v>1.1499999999999999</v>
      </c>
    </row>
    <row r="7588" spans="1:5" x14ac:dyDescent="0.3">
      <c r="A7588" s="2">
        <v>1538556742341</v>
      </c>
      <c r="B7588" s="1" t="s">
        <v>30</v>
      </c>
      <c r="C7588">
        <v>33.69</v>
      </c>
      <c r="D7588">
        <v>1.1599999999999999</v>
      </c>
      <c r="E7588">
        <v>1.1499999999999999</v>
      </c>
    </row>
    <row r="7589" spans="1:5" x14ac:dyDescent="0.3">
      <c r="A7589" s="2">
        <v>1538556742541</v>
      </c>
      <c r="B7589" s="1" t="s">
        <v>32</v>
      </c>
      <c r="C7589">
        <v>33.71</v>
      </c>
      <c r="D7589">
        <v>1.1200000000000001</v>
      </c>
      <c r="E7589">
        <v>1.1499999999999999</v>
      </c>
    </row>
    <row r="7590" spans="1:5" x14ac:dyDescent="0.3">
      <c r="A7590" s="2">
        <v>1538556742738</v>
      </c>
      <c r="B7590" s="1" t="s">
        <v>32</v>
      </c>
      <c r="C7590">
        <v>33.69</v>
      </c>
      <c r="D7590">
        <v>1.1399999999999999</v>
      </c>
      <c r="E7590">
        <v>1.1499999999999999</v>
      </c>
    </row>
    <row r="7591" spans="1:5" x14ac:dyDescent="0.3">
      <c r="A7591" s="2">
        <v>1538556742943</v>
      </c>
      <c r="B7591" s="1" t="s">
        <v>32</v>
      </c>
      <c r="C7591">
        <v>33.79</v>
      </c>
      <c r="D7591">
        <v>1.04</v>
      </c>
      <c r="E7591">
        <v>1.1499999999999999</v>
      </c>
    </row>
    <row r="7592" spans="1:5" x14ac:dyDescent="0.3">
      <c r="A7592" s="2">
        <v>1538556743139</v>
      </c>
      <c r="B7592" s="1" t="s">
        <v>30</v>
      </c>
      <c r="C7592">
        <v>33.79</v>
      </c>
      <c r="D7592">
        <v>1.06</v>
      </c>
      <c r="E7592">
        <v>1.1499999999999999</v>
      </c>
    </row>
    <row r="7593" spans="1:5" x14ac:dyDescent="0.3">
      <c r="A7593" s="2">
        <v>1538556743340</v>
      </c>
      <c r="B7593" s="1" t="s">
        <v>29</v>
      </c>
      <c r="C7593">
        <v>33.729999999999997</v>
      </c>
      <c r="D7593">
        <v>1.18</v>
      </c>
      <c r="E7593">
        <v>1.1499999999999999</v>
      </c>
    </row>
    <row r="7594" spans="1:5" x14ac:dyDescent="0.3">
      <c r="A7594" s="2">
        <v>1538556743536</v>
      </c>
      <c r="B7594" s="1" t="s">
        <v>27</v>
      </c>
      <c r="C7594">
        <v>33.83</v>
      </c>
      <c r="D7594">
        <v>1.1000000000000001</v>
      </c>
      <c r="E7594">
        <v>1.1499999999999999</v>
      </c>
    </row>
    <row r="7595" spans="1:5" x14ac:dyDescent="0.3">
      <c r="A7595" s="2">
        <v>1538556743741</v>
      </c>
      <c r="B7595" s="1" t="s">
        <v>28</v>
      </c>
      <c r="C7595">
        <v>33.83</v>
      </c>
      <c r="D7595">
        <v>1.06</v>
      </c>
      <c r="E7595">
        <v>1.1499999999999999</v>
      </c>
    </row>
    <row r="7596" spans="1:5" x14ac:dyDescent="0.3">
      <c r="A7596" s="2">
        <v>1538556743942</v>
      </c>
      <c r="B7596" s="1" t="s">
        <v>29</v>
      </c>
      <c r="C7596">
        <v>33.79</v>
      </c>
      <c r="D7596">
        <v>1.1200000000000001</v>
      </c>
      <c r="E7596">
        <v>1.1499999999999999</v>
      </c>
    </row>
    <row r="7597" spans="1:5" x14ac:dyDescent="0.3">
      <c r="A7597" s="2">
        <v>1538556744138</v>
      </c>
      <c r="B7597" s="1" t="s">
        <v>28</v>
      </c>
      <c r="C7597">
        <v>33.79</v>
      </c>
      <c r="D7597">
        <v>1.1000000000000001</v>
      </c>
      <c r="E7597">
        <v>1.1499999999999999</v>
      </c>
    </row>
    <row r="7598" spans="1:5" x14ac:dyDescent="0.3">
      <c r="A7598" s="2">
        <v>1538556744339</v>
      </c>
      <c r="B7598" s="1" t="s">
        <v>29</v>
      </c>
      <c r="C7598">
        <v>33.79</v>
      </c>
      <c r="D7598">
        <v>1.1200000000000001</v>
      </c>
      <c r="E7598">
        <v>1.1399999999999999</v>
      </c>
    </row>
    <row r="7599" spans="1:5" x14ac:dyDescent="0.3">
      <c r="A7599" s="2">
        <v>1538556744536</v>
      </c>
      <c r="B7599" s="1" t="s">
        <v>27</v>
      </c>
      <c r="C7599">
        <v>33.729999999999997</v>
      </c>
      <c r="D7599">
        <v>1.2</v>
      </c>
      <c r="E7599">
        <v>1.1399999999999999</v>
      </c>
    </row>
    <row r="7600" spans="1:5" x14ac:dyDescent="0.3">
      <c r="A7600" s="2">
        <v>1538556744741</v>
      </c>
      <c r="B7600" s="1" t="s">
        <v>27</v>
      </c>
      <c r="C7600">
        <v>33.79</v>
      </c>
      <c r="D7600">
        <v>1.1399999999999999</v>
      </c>
      <c r="E7600">
        <v>1.1399999999999999</v>
      </c>
    </row>
    <row r="7601" spans="1:5" x14ac:dyDescent="0.3">
      <c r="A7601" s="2">
        <v>1538556744937</v>
      </c>
      <c r="B7601" s="1" t="s">
        <v>27</v>
      </c>
      <c r="C7601">
        <v>33.65</v>
      </c>
      <c r="D7601">
        <v>1.28</v>
      </c>
      <c r="E7601">
        <v>1.1399999999999999</v>
      </c>
    </row>
    <row r="7602" spans="1:5" x14ac:dyDescent="0.3">
      <c r="A7602" s="2">
        <v>1538556745138</v>
      </c>
      <c r="B7602" s="1" t="s">
        <v>27</v>
      </c>
      <c r="C7602">
        <v>33.69</v>
      </c>
      <c r="D7602">
        <v>1.24</v>
      </c>
      <c r="E7602">
        <v>1.1399999999999999</v>
      </c>
    </row>
    <row r="7603" spans="1:5" x14ac:dyDescent="0.3">
      <c r="A7603" s="2">
        <v>1538556745334</v>
      </c>
      <c r="B7603" s="1" t="s">
        <v>32</v>
      </c>
      <c r="C7603">
        <v>33.65</v>
      </c>
      <c r="D7603">
        <v>1.18</v>
      </c>
      <c r="E7603">
        <v>1.1399999999999999</v>
      </c>
    </row>
    <row r="7604" spans="1:5" x14ac:dyDescent="0.3">
      <c r="A7604" s="2">
        <v>1538556745539</v>
      </c>
      <c r="B7604" s="1" t="s">
        <v>31</v>
      </c>
      <c r="C7604">
        <v>33.770000000000003</v>
      </c>
      <c r="D7604">
        <v>1.04</v>
      </c>
      <c r="E7604">
        <v>1.1499999999999999</v>
      </c>
    </row>
    <row r="7605" spans="1:5" x14ac:dyDescent="0.3">
      <c r="A7605" s="2">
        <v>1538556745736</v>
      </c>
      <c r="B7605" s="1" t="s">
        <v>32</v>
      </c>
      <c r="C7605">
        <v>33.729999999999997</v>
      </c>
      <c r="D7605">
        <v>1.1000000000000001</v>
      </c>
      <c r="E7605">
        <v>1.1499999999999999</v>
      </c>
    </row>
    <row r="7606" spans="1:5" x14ac:dyDescent="0.3">
      <c r="A7606" s="2">
        <v>1538556745937</v>
      </c>
      <c r="B7606" s="1" t="s">
        <v>32</v>
      </c>
      <c r="C7606">
        <v>33.770000000000003</v>
      </c>
      <c r="D7606">
        <v>1.06</v>
      </c>
      <c r="E7606">
        <v>1.1499999999999999</v>
      </c>
    </row>
    <row r="7607" spans="1:5" x14ac:dyDescent="0.3">
      <c r="A7607" s="2">
        <v>1538556746141</v>
      </c>
      <c r="B7607" s="1" t="s">
        <v>29</v>
      </c>
      <c r="C7607">
        <v>33.770000000000003</v>
      </c>
      <c r="D7607">
        <v>1.1399999999999999</v>
      </c>
      <c r="E7607">
        <v>1.1499999999999999</v>
      </c>
    </row>
    <row r="7608" spans="1:5" x14ac:dyDescent="0.3">
      <c r="A7608" s="2">
        <v>1538556746338</v>
      </c>
      <c r="B7608" s="1" t="s">
        <v>12</v>
      </c>
      <c r="C7608">
        <v>33.770000000000003</v>
      </c>
      <c r="D7608">
        <v>1.2</v>
      </c>
      <c r="E7608">
        <v>1.1499999999999999</v>
      </c>
    </row>
    <row r="7609" spans="1:5" x14ac:dyDescent="0.3">
      <c r="A7609" s="2">
        <v>1538556746539</v>
      </c>
      <c r="B7609" s="1" t="s">
        <v>27</v>
      </c>
      <c r="C7609">
        <v>33.770000000000003</v>
      </c>
      <c r="D7609">
        <v>1.1599999999999999</v>
      </c>
      <c r="E7609">
        <v>1.1499999999999999</v>
      </c>
    </row>
    <row r="7610" spans="1:5" x14ac:dyDescent="0.3">
      <c r="A7610" s="2">
        <v>1538556746735</v>
      </c>
      <c r="B7610" s="1" t="s">
        <v>29</v>
      </c>
      <c r="C7610">
        <v>33.729999999999997</v>
      </c>
      <c r="D7610">
        <v>1.18</v>
      </c>
      <c r="E7610">
        <v>1.1499999999999999</v>
      </c>
    </row>
    <row r="7611" spans="1:5" x14ac:dyDescent="0.3">
      <c r="A7611" s="2">
        <v>1538556746940</v>
      </c>
      <c r="B7611" s="1" t="s">
        <v>27</v>
      </c>
      <c r="C7611">
        <v>33.770000000000003</v>
      </c>
      <c r="D7611">
        <v>1.1599999999999999</v>
      </c>
      <c r="E7611">
        <v>1.1499999999999999</v>
      </c>
    </row>
    <row r="7612" spans="1:5" x14ac:dyDescent="0.3">
      <c r="A7612" s="2">
        <v>1538556747137</v>
      </c>
      <c r="B7612" s="1" t="s">
        <v>13</v>
      </c>
      <c r="C7612">
        <v>33.79</v>
      </c>
      <c r="D7612">
        <v>1.2</v>
      </c>
      <c r="E7612">
        <v>1.1499999999999999</v>
      </c>
    </row>
    <row r="7613" spans="1:5" x14ac:dyDescent="0.3">
      <c r="A7613" s="2">
        <v>1538556747338</v>
      </c>
      <c r="B7613" s="1" t="s">
        <v>16</v>
      </c>
      <c r="C7613">
        <v>33.85</v>
      </c>
      <c r="D7613">
        <v>1.1599999999999999</v>
      </c>
      <c r="E7613">
        <v>1.1499999999999999</v>
      </c>
    </row>
    <row r="7614" spans="1:5" x14ac:dyDescent="0.3">
      <c r="A7614" s="2">
        <v>1538556747534</v>
      </c>
      <c r="B7614" s="1" t="s">
        <v>27</v>
      </c>
      <c r="C7614">
        <v>33.770000000000003</v>
      </c>
      <c r="D7614">
        <v>1.1599999999999999</v>
      </c>
      <c r="E7614">
        <v>1.1499999999999999</v>
      </c>
    </row>
    <row r="7615" spans="1:5" x14ac:dyDescent="0.3">
      <c r="A7615" s="2">
        <v>1538556747735</v>
      </c>
      <c r="B7615" s="1" t="s">
        <v>29</v>
      </c>
      <c r="C7615">
        <v>33.79</v>
      </c>
      <c r="D7615">
        <v>1.1200000000000001</v>
      </c>
      <c r="E7615">
        <v>1.1499999999999999</v>
      </c>
    </row>
    <row r="7616" spans="1:5" x14ac:dyDescent="0.3">
      <c r="A7616" s="2">
        <v>1538556747940</v>
      </c>
      <c r="B7616" s="1" t="s">
        <v>27</v>
      </c>
      <c r="C7616">
        <v>33.83</v>
      </c>
      <c r="D7616">
        <v>1.1000000000000001</v>
      </c>
      <c r="E7616">
        <v>1.1499999999999999</v>
      </c>
    </row>
    <row r="7617" spans="1:5" x14ac:dyDescent="0.3">
      <c r="A7617" s="2">
        <v>1538556748136</v>
      </c>
      <c r="B7617" s="1" t="s">
        <v>29</v>
      </c>
      <c r="C7617">
        <v>33.71</v>
      </c>
      <c r="D7617">
        <v>1.2</v>
      </c>
      <c r="E7617">
        <v>1.1499999999999999</v>
      </c>
    </row>
    <row r="7618" spans="1:5" x14ac:dyDescent="0.3">
      <c r="A7618" s="2">
        <v>1538556748337</v>
      </c>
      <c r="B7618" s="1" t="s">
        <v>30</v>
      </c>
      <c r="C7618">
        <v>33.83</v>
      </c>
      <c r="D7618">
        <v>1.02</v>
      </c>
      <c r="E7618">
        <v>1.1499999999999999</v>
      </c>
    </row>
    <row r="7619" spans="1:5" x14ac:dyDescent="0.3">
      <c r="A7619" s="2">
        <v>1538556748533</v>
      </c>
      <c r="B7619" s="1" t="s">
        <v>32</v>
      </c>
      <c r="C7619">
        <v>33.770000000000003</v>
      </c>
      <c r="D7619">
        <v>1.06</v>
      </c>
      <c r="E7619">
        <v>1.1499999999999999</v>
      </c>
    </row>
    <row r="7620" spans="1:5" x14ac:dyDescent="0.3">
      <c r="A7620" s="2">
        <v>1538556748738</v>
      </c>
      <c r="B7620" s="1" t="s">
        <v>28</v>
      </c>
      <c r="C7620">
        <v>33.79</v>
      </c>
      <c r="D7620">
        <v>1.1000000000000001</v>
      </c>
      <c r="E7620">
        <v>1.1499999999999999</v>
      </c>
    </row>
    <row r="7621" spans="1:5" x14ac:dyDescent="0.3">
      <c r="A7621" s="2">
        <v>1538556748935</v>
      </c>
      <c r="B7621" s="1" t="s">
        <v>29</v>
      </c>
      <c r="C7621">
        <v>33.83</v>
      </c>
      <c r="D7621">
        <v>1.08</v>
      </c>
      <c r="E7621">
        <v>1.1499999999999999</v>
      </c>
    </row>
    <row r="7622" spans="1:5" x14ac:dyDescent="0.3">
      <c r="A7622" s="2">
        <v>1538556749135</v>
      </c>
      <c r="B7622" s="1" t="s">
        <v>29</v>
      </c>
      <c r="C7622">
        <v>33.79</v>
      </c>
      <c r="D7622">
        <v>1.1200000000000001</v>
      </c>
      <c r="E7622">
        <v>1.1499999999999999</v>
      </c>
    </row>
    <row r="7623" spans="1:5" x14ac:dyDescent="0.3">
      <c r="A7623" s="2">
        <v>1538556749332</v>
      </c>
      <c r="B7623" s="1" t="s">
        <v>27</v>
      </c>
      <c r="C7623">
        <v>33.770000000000003</v>
      </c>
      <c r="D7623">
        <v>1.1599999999999999</v>
      </c>
      <c r="E7623">
        <v>1.1399999999999999</v>
      </c>
    </row>
    <row r="7624" spans="1:5" x14ac:dyDescent="0.3">
      <c r="A7624" s="2">
        <v>1538556749537</v>
      </c>
      <c r="B7624" s="1" t="s">
        <v>28</v>
      </c>
      <c r="C7624">
        <v>33.71</v>
      </c>
      <c r="D7624">
        <v>1.18</v>
      </c>
      <c r="E7624">
        <v>1.1399999999999999</v>
      </c>
    </row>
    <row r="7625" spans="1:5" x14ac:dyDescent="0.3">
      <c r="A7625" s="2">
        <v>1538556749738</v>
      </c>
      <c r="B7625" s="1" t="s">
        <v>27</v>
      </c>
      <c r="C7625">
        <v>33.770000000000003</v>
      </c>
      <c r="D7625">
        <v>1.1599999999999999</v>
      </c>
      <c r="E7625">
        <v>1.1399999999999999</v>
      </c>
    </row>
    <row r="7626" spans="1:5" x14ac:dyDescent="0.3">
      <c r="A7626" s="2">
        <v>1538556749934</v>
      </c>
      <c r="B7626" s="1" t="s">
        <v>29</v>
      </c>
      <c r="C7626">
        <v>33.71</v>
      </c>
      <c r="D7626">
        <v>1.2</v>
      </c>
      <c r="E7626">
        <v>1.1399999999999999</v>
      </c>
    </row>
    <row r="7627" spans="1:5" x14ac:dyDescent="0.3">
      <c r="A7627" s="2">
        <v>1538556750135</v>
      </c>
      <c r="B7627" s="1" t="s">
        <v>29</v>
      </c>
      <c r="C7627">
        <v>33.770000000000003</v>
      </c>
      <c r="D7627">
        <v>1.1399999999999999</v>
      </c>
      <c r="E7627">
        <v>1.1399999999999999</v>
      </c>
    </row>
    <row r="7628" spans="1:5" x14ac:dyDescent="0.3">
      <c r="A7628" s="2">
        <v>1538556750331</v>
      </c>
      <c r="B7628" s="1" t="s">
        <v>29</v>
      </c>
      <c r="C7628">
        <v>33.71</v>
      </c>
      <c r="D7628">
        <v>1.2</v>
      </c>
      <c r="E7628">
        <v>1.1399999999999999</v>
      </c>
    </row>
    <row r="7629" spans="1:5" x14ac:dyDescent="0.3">
      <c r="A7629" s="2">
        <v>1538556750536</v>
      </c>
      <c r="B7629" s="1" t="s">
        <v>29</v>
      </c>
      <c r="C7629">
        <v>33.729999999999997</v>
      </c>
      <c r="D7629">
        <v>1.18</v>
      </c>
      <c r="E7629">
        <v>1.1399999999999999</v>
      </c>
    </row>
    <row r="7630" spans="1:5" x14ac:dyDescent="0.3">
      <c r="A7630" s="2">
        <v>1538556750733</v>
      </c>
      <c r="B7630" s="1" t="s">
        <v>28</v>
      </c>
      <c r="C7630">
        <v>33.770000000000003</v>
      </c>
      <c r="D7630">
        <v>1.1200000000000001</v>
      </c>
      <c r="E7630">
        <v>1.1399999999999999</v>
      </c>
    </row>
    <row r="7631" spans="1:5" x14ac:dyDescent="0.3">
      <c r="A7631" s="2">
        <v>1538556750933</v>
      </c>
      <c r="B7631" s="1" t="s">
        <v>32</v>
      </c>
      <c r="C7631">
        <v>33.65</v>
      </c>
      <c r="D7631">
        <v>1.18</v>
      </c>
      <c r="E7631">
        <v>1.1399999999999999</v>
      </c>
    </row>
    <row r="7632" spans="1:5" x14ac:dyDescent="0.3">
      <c r="A7632" s="2">
        <v>1538556751130</v>
      </c>
      <c r="B7632" s="1" t="s">
        <v>30</v>
      </c>
      <c r="C7632">
        <v>33.71</v>
      </c>
      <c r="D7632">
        <v>1.1399999999999999</v>
      </c>
      <c r="E7632">
        <v>1.1399999999999999</v>
      </c>
    </row>
    <row r="7633" spans="1:5" x14ac:dyDescent="0.3">
      <c r="A7633" s="2">
        <v>1538556751335</v>
      </c>
      <c r="B7633" s="1" t="s">
        <v>32</v>
      </c>
      <c r="C7633">
        <v>33.69</v>
      </c>
      <c r="D7633">
        <v>1.1399999999999999</v>
      </c>
      <c r="E7633">
        <v>1.1399999999999999</v>
      </c>
    </row>
    <row r="7634" spans="1:5" x14ac:dyDescent="0.3">
      <c r="A7634" s="2">
        <v>1538556751536</v>
      </c>
      <c r="B7634" s="1" t="s">
        <v>32</v>
      </c>
      <c r="C7634">
        <v>33.770000000000003</v>
      </c>
      <c r="D7634">
        <v>1.06</v>
      </c>
      <c r="E7634">
        <v>1.1399999999999999</v>
      </c>
    </row>
    <row r="7635" spans="1:5" x14ac:dyDescent="0.3">
      <c r="A7635" s="2">
        <v>1538556751732</v>
      </c>
      <c r="B7635" s="1" t="s">
        <v>31</v>
      </c>
      <c r="C7635">
        <v>33.770000000000003</v>
      </c>
      <c r="D7635">
        <v>1.04</v>
      </c>
      <c r="E7635">
        <v>1.1399999999999999</v>
      </c>
    </row>
    <row r="7636" spans="1:5" x14ac:dyDescent="0.3">
      <c r="A7636" s="2">
        <v>1538556751933</v>
      </c>
      <c r="B7636" s="1" t="s">
        <v>31</v>
      </c>
      <c r="C7636">
        <v>33.83</v>
      </c>
      <c r="D7636">
        <v>0.98</v>
      </c>
      <c r="E7636">
        <v>1.1399999999999999</v>
      </c>
    </row>
    <row r="7637" spans="1:5" x14ac:dyDescent="0.3">
      <c r="A7637" s="2">
        <v>1538556752134</v>
      </c>
      <c r="B7637" s="1" t="s">
        <v>32</v>
      </c>
      <c r="C7637">
        <v>33.909999999999997</v>
      </c>
      <c r="D7637">
        <v>0.92</v>
      </c>
      <c r="E7637">
        <v>1.1399999999999999</v>
      </c>
    </row>
    <row r="7638" spans="1:5" x14ac:dyDescent="0.3">
      <c r="A7638" s="2">
        <v>1538556752334</v>
      </c>
      <c r="B7638" s="1" t="s">
        <v>29</v>
      </c>
      <c r="C7638">
        <v>33.869999999999997</v>
      </c>
      <c r="D7638">
        <v>1.04</v>
      </c>
      <c r="E7638">
        <v>1.1399999999999999</v>
      </c>
    </row>
    <row r="7639" spans="1:5" x14ac:dyDescent="0.3">
      <c r="A7639" s="2">
        <v>1538556752531</v>
      </c>
      <c r="B7639" s="1" t="s">
        <v>27</v>
      </c>
      <c r="C7639">
        <v>33.869999999999997</v>
      </c>
      <c r="D7639">
        <v>1.06</v>
      </c>
      <c r="E7639">
        <v>1.1299999999999999</v>
      </c>
    </row>
    <row r="7640" spans="1:5" x14ac:dyDescent="0.3">
      <c r="A7640" s="2">
        <v>1538556752731</v>
      </c>
      <c r="B7640" s="1" t="s">
        <v>28</v>
      </c>
      <c r="C7640">
        <v>33.83</v>
      </c>
      <c r="D7640">
        <v>1.06</v>
      </c>
      <c r="E7640">
        <v>1.1299999999999999</v>
      </c>
    </row>
    <row r="7641" spans="1:5" x14ac:dyDescent="0.3">
      <c r="A7641" s="2">
        <v>1538556752928</v>
      </c>
      <c r="B7641" s="1" t="s">
        <v>28</v>
      </c>
      <c r="C7641">
        <v>33.79</v>
      </c>
      <c r="D7641">
        <v>1.1000000000000001</v>
      </c>
      <c r="E7641">
        <v>1.1299999999999999</v>
      </c>
    </row>
    <row r="7642" spans="1:5" x14ac:dyDescent="0.3">
      <c r="A7642" s="2">
        <v>1538556753133</v>
      </c>
      <c r="B7642" s="1" t="s">
        <v>28</v>
      </c>
      <c r="C7642">
        <v>33.79</v>
      </c>
      <c r="D7642">
        <v>1.1000000000000001</v>
      </c>
      <c r="E7642">
        <v>1.1299999999999999</v>
      </c>
    </row>
    <row r="7643" spans="1:5" x14ac:dyDescent="0.3">
      <c r="A7643" s="2">
        <v>1538556753333</v>
      </c>
      <c r="B7643" s="1" t="s">
        <v>29</v>
      </c>
      <c r="C7643">
        <v>33.770000000000003</v>
      </c>
      <c r="D7643">
        <v>1.1399999999999999</v>
      </c>
      <c r="E7643">
        <v>1.1299999999999999</v>
      </c>
    </row>
    <row r="7644" spans="1:5" x14ac:dyDescent="0.3">
      <c r="A7644" s="2">
        <v>1538556753530</v>
      </c>
      <c r="B7644" s="1" t="s">
        <v>31</v>
      </c>
      <c r="C7644">
        <v>33.83</v>
      </c>
      <c r="D7644">
        <v>0.98</v>
      </c>
      <c r="E7644">
        <v>1.1299999999999999</v>
      </c>
    </row>
    <row r="7645" spans="1:5" x14ac:dyDescent="0.3">
      <c r="A7645" s="2">
        <v>1538556753735</v>
      </c>
      <c r="B7645" s="1" t="s">
        <v>28</v>
      </c>
      <c r="C7645">
        <v>33.83</v>
      </c>
      <c r="D7645">
        <v>1.06</v>
      </c>
      <c r="E7645">
        <v>1.1200000000000001</v>
      </c>
    </row>
    <row r="7646" spans="1:5" x14ac:dyDescent="0.3">
      <c r="A7646" s="2">
        <v>1538556753932</v>
      </c>
      <c r="B7646" s="1" t="s">
        <v>29</v>
      </c>
      <c r="C7646">
        <v>33.770000000000003</v>
      </c>
      <c r="D7646">
        <v>1.1399999999999999</v>
      </c>
      <c r="E7646">
        <v>1.1200000000000001</v>
      </c>
    </row>
    <row r="7647" spans="1:5" x14ac:dyDescent="0.3">
      <c r="A7647" s="2">
        <v>1538556754132</v>
      </c>
      <c r="B7647" s="1" t="s">
        <v>32</v>
      </c>
      <c r="C7647">
        <v>33.79</v>
      </c>
      <c r="D7647">
        <v>1.04</v>
      </c>
      <c r="E7647">
        <v>1.1200000000000001</v>
      </c>
    </row>
    <row r="7648" spans="1:5" x14ac:dyDescent="0.3">
      <c r="A7648" s="2">
        <v>1538556754329</v>
      </c>
      <c r="B7648" s="1" t="s">
        <v>31</v>
      </c>
      <c r="C7648">
        <v>33.630000000000003</v>
      </c>
      <c r="D7648">
        <v>1.18</v>
      </c>
      <c r="E7648">
        <v>1.1200000000000001</v>
      </c>
    </row>
    <row r="7649" spans="1:5" x14ac:dyDescent="0.3">
      <c r="A7649" s="2">
        <v>1538556754533</v>
      </c>
      <c r="B7649" s="1" t="s">
        <v>32</v>
      </c>
      <c r="C7649">
        <v>33.65</v>
      </c>
      <c r="D7649">
        <v>1.18</v>
      </c>
      <c r="E7649">
        <v>1.1200000000000001</v>
      </c>
    </row>
    <row r="7650" spans="1:5" x14ac:dyDescent="0.3">
      <c r="A7650" s="2">
        <v>1538556754730</v>
      </c>
      <c r="B7650" s="1" t="s">
        <v>34</v>
      </c>
      <c r="C7650">
        <v>33.79</v>
      </c>
      <c r="D7650">
        <v>0.96</v>
      </c>
      <c r="E7650">
        <v>1.1200000000000001</v>
      </c>
    </row>
    <row r="7651" spans="1:5" x14ac:dyDescent="0.3">
      <c r="A7651" s="2">
        <v>1538556754931</v>
      </c>
      <c r="B7651" s="1" t="s">
        <v>31</v>
      </c>
      <c r="C7651">
        <v>33.770000000000003</v>
      </c>
      <c r="D7651">
        <v>1.04</v>
      </c>
      <c r="E7651">
        <v>1.1200000000000001</v>
      </c>
    </row>
    <row r="7652" spans="1:5" x14ac:dyDescent="0.3">
      <c r="A7652" s="2">
        <v>1538556755128</v>
      </c>
      <c r="B7652" s="1" t="s">
        <v>33</v>
      </c>
      <c r="C7652">
        <v>33.79</v>
      </c>
      <c r="D7652">
        <v>0.98</v>
      </c>
      <c r="E7652">
        <v>1.1200000000000001</v>
      </c>
    </row>
    <row r="7653" spans="1:5" x14ac:dyDescent="0.3">
      <c r="A7653" s="2">
        <v>1538556755329</v>
      </c>
      <c r="B7653" s="1" t="s">
        <v>33</v>
      </c>
      <c r="C7653">
        <v>33.83</v>
      </c>
      <c r="D7653">
        <v>0.94</v>
      </c>
      <c r="E7653">
        <v>1.1200000000000001</v>
      </c>
    </row>
    <row r="7654" spans="1:5" x14ac:dyDescent="0.3">
      <c r="A7654" s="2">
        <v>1538556755533</v>
      </c>
      <c r="B7654" s="1" t="s">
        <v>33</v>
      </c>
      <c r="C7654">
        <v>33.729999999999997</v>
      </c>
      <c r="D7654">
        <v>1.04</v>
      </c>
      <c r="E7654">
        <v>1.1100000000000001</v>
      </c>
    </row>
    <row r="7655" spans="1:5" x14ac:dyDescent="0.3">
      <c r="A7655" s="2">
        <v>1538556755730</v>
      </c>
      <c r="B7655" s="1" t="s">
        <v>32</v>
      </c>
      <c r="C7655">
        <v>33.770000000000003</v>
      </c>
      <c r="D7655">
        <v>1.06</v>
      </c>
      <c r="E7655">
        <v>1.1100000000000001</v>
      </c>
    </row>
    <row r="7656" spans="1:5" x14ac:dyDescent="0.3">
      <c r="A7656" s="2">
        <v>1538556755930</v>
      </c>
      <c r="B7656" s="1" t="s">
        <v>32</v>
      </c>
      <c r="C7656">
        <v>33.770000000000003</v>
      </c>
      <c r="D7656">
        <v>1.06</v>
      </c>
      <c r="E7656">
        <v>1.1100000000000001</v>
      </c>
    </row>
    <row r="7657" spans="1:5" x14ac:dyDescent="0.3">
      <c r="A7657" s="2">
        <v>1538556756127</v>
      </c>
      <c r="B7657" s="1" t="s">
        <v>31</v>
      </c>
      <c r="C7657">
        <v>33.79</v>
      </c>
      <c r="D7657">
        <v>1.02</v>
      </c>
      <c r="E7657">
        <v>1.1100000000000001</v>
      </c>
    </row>
    <row r="7658" spans="1:5" x14ac:dyDescent="0.3">
      <c r="A7658" s="2">
        <v>1538556756332</v>
      </c>
      <c r="B7658" s="1" t="s">
        <v>32</v>
      </c>
      <c r="C7658">
        <v>33.71</v>
      </c>
      <c r="D7658">
        <v>1.1200000000000001</v>
      </c>
      <c r="E7658">
        <v>1.1100000000000001</v>
      </c>
    </row>
    <row r="7659" spans="1:5" x14ac:dyDescent="0.3">
      <c r="A7659" s="2">
        <v>1538556756528</v>
      </c>
      <c r="B7659" s="1" t="s">
        <v>28</v>
      </c>
      <c r="C7659">
        <v>33.630000000000003</v>
      </c>
      <c r="D7659">
        <v>1.26</v>
      </c>
      <c r="E7659">
        <v>1.1000000000000001</v>
      </c>
    </row>
    <row r="7660" spans="1:5" x14ac:dyDescent="0.3">
      <c r="A7660" s="2">
        <v>1538556756729</v>
      </c>
      <c r="B7660" s="1" t="s">
        <v>28</v>
      </c>
      <c r="C7660">
        <v>33.729999999999997</v>
      </c>
      <c r="D7660">
        <v>1.1599999999999999</v>
      </c>
      <c r="E7660">
        <v>1.1000000000000001</v>
      </c>
    </row>
    <row r="7661" spans="1:5" x14ac:dyDescent="0.3">
      <c r="A7661" s="2">
        <v>1538556756926</v>
      </c>
      <c r="B7661" s="1" t="s">
        <v>28</v>
      </c>
      <c r="C7661">
        <v>33.79</v>
      </c>
      <c r="D7661">
        <v>1.1000000000000001</v>
      </c>
      <c r="E7661">
        <v>1.1000000000000001</v>
      </c>
    </row>
    <row r="7662" spans="1:5" x14ac:dyDescent="0.3">
      <c r="A7662" s="2">
        <v>1538556757130</v>
      </c>
      <c r="B7662" s="1" t="s">
        <v>31</v>
      </c>
      <c r="C7662">
        <v>33.729999999999997</v>
      </c>
      <c r="D7662">
        <v>1.08</v>
      </c>
      <c r="E7662">
        <v>1.1000000000000001</v>
      </c>
    </row>
    <row r="7663" spans="1:5" x14ac:dyDescent="0.3">
      <c r="A7663" s="2">
        <v>1538556757331</v>
      </c>
      <c r="B7663" s="1" t="s">
        <v>30</v>
      </c>
      <c r="C7663">
        <v>33.69</v>
      </c>
      <c r="D7663">
        <v>1.1599999999999999</v>
      </c>
      <c r="E7663">
        <v>1.1000000000000001</v>
      </c>
    </row>
    <row r="7664" spans="1:5" x14ac:dyDescent="0.3">
      <c r="A7664" s="2">
        <v>1538556757528</v>
      </c>
      <c r="B7664" s="1" t="s">
        <v>28</v>
      </c>
      <c r="C7664">
        <v>33.69</v>
      </c>
      <c r="D7664">
        <v>1.2</v>
      </c>
      <c r="E7664">
        <v>1.1000000000000001</v>
      </c>
    </row>
    <row r="7665" spans="1:5" x14ac:dyDescent="0.3">
      <c r="A7665" s="2">
        <v>1538556757728</v>
      </c>
      <c r="B7665" s="1" t="s">
        <v>30</v>
      </c>
      <c r="C7665">
        <v>33.65</v>
      </c>
      <c r="D7665">
        <v>1.2</v>
      </c>
      <c r="E7665">
        <v>1.1000000000000001</v>
      </c>
    </row>
    <row r="7666" spans="1:5" x14ac:dyDescent="0.3">
      <c r="A7666" s="2">
        <v>1538556757929</v>
      </c>
      <c r="B7666" s="1" t="s">
        <v>30</v>
      </c>
      <c r="C7666">
        <v>33.65</v>
      </c>
      <c r="D7666">
        <v>1.2</v>
      </c>
      <c r="E7666">
        <v>1.1000000000000001</v>
      </c>
    </row>
    <row r="7667" spans="1:5" x14ac:dyDescent="0.3">
      <c r="A7667" s="2">
        <v>1538556758130</v>
      </c>
      <c r="B7667" s="1" t="s">
        <v>28</v>
      </c>
      <c r="C7667">
        <v>33.729999999999997</v>
      </c>
      <c r="D7667">
        <v>1.1599999999999999</v>
      </c>
      <c r="E7667">
        <v>1.1000000000000001</v>
      </c>
    </row>
    <row r="7668" spans="1:5" x14ac:dyDescent="0.3">
      <c r="A7668" s="2">
        <v>1538556758326</v>
      </c>
      <c r="B7668" s="1" t="s">
        <v>30</v>
      </c>
      <c r="C7668">
        <v>33.729999999999997</v>
      </c>
      <c r="D7668">
        <v>1.1200000000000001</v>
      </c>
      <c r="E7668">
        <v>1.1000000000000001</v>
      </c>
    </row>
    <row r="7669" spans="1:5" x14ac:dyDescent="0.3">
      <c r="A7669" s="2">
        <v>1538556758527</v>
      </c>
      <c r="B7669" s="1" t="s">
        <v>29</v>
      </c>
      <c r="C7669">
        <v>33.79</v>
      </c>
      <c r="D7669">
        <v>1.1200000000000001</v>
      </c>
      <c r="E7669">
        <v>1.1000000000000001</v>
      </c>
    </row>
    <row r="7670" spans="1:5" x14ac:dyDescent="0.3">
      <c r="A7670" s="2">
        <v>1538556758724</v>
      </c>
      <c r="B7670" s="1" t="s">
        <v>27</v>
      </c>
      <c r="C7670">
        <v>33.79</v>
      </c>
      <c r="D7670">
        <v>1.1399999999999999</v>
      </c>
      <c r="E7670">
        <v>1.1100000000000001</v>
      </c>
    </row>
    <row r="7671" spans="1:5" x14ac:dyDescent="0.3">
      <c r="A7671" s="2">
        <v>1538556758929</v>
      </c>
      <c r="B7671" s="1" t="s">
        <v>28</v>
      </c>
      <c r="C7671">
        <v>33.83</v>
      </c>
      <c r="D7671">
        <v>1.06</v>
      </c>
      <c r="E7671">
        <v>1.1100000000000001</v>
      </c>
    </row>
    <row r="7672" spans="1:5" x14ac:dyDescent="0.3">
      <c r="A7672" s="2">
        <v>1538556759129</v>
      </c>
      <c r="B7672" s="1" t="s">
        <v>30</v>
      </c>
      <c r="C7672">
        <v>33.79</v>
      </c>
      <c r="D7672">
        <v>1.06</v>
      </c>
      <c r="E7672">
        <v>1.1100000000000001</v>
      </c>
    </row>
    <row r="7673" spans="1:5" x14ac:dyDescent="0.3">
      <c r="A7673" s="2">
        <v>1538556759326</v>
      </c>
      <c r="B7673" s="1" t="s">
        <v>30</v>
      </c>
      <c r="C7673">
        <v>33.770000000000003</v>
      </c>
      <c r="D7673">
        <v>1.08</v>
      </c>
      <c r="E7673">
        <v>1.1100000000000001</v>
      </c>
    </row>
    <row r="7674" spans="1:5" x14ac:dyDescent="0.3">
      <c r="A7674" s="2">
        <v>1538556759531</v>
      </c>
      <c r="B7674" s="1" t="s">
        <v>31</v>
      </c>
      <c r="C7674">
        <v>33.729999999999997</v>
      </c>
      <c r="D7674">
        <v>1.08</v>
      </c>
      <c r="E7674">
        <v>1.1100000000000001</v>
      </c>
    </row>
    <row r="7675" spans="1:5" x14ac:dyDescent="0.3">
      <c r="A7675" s="2">
        <v>1538556759727</v>
      </c>
      <c r="B7675" s="1" t="s">
        <v>35</v>
      </c>
      <c r="C7675">
        <v>33.69</v>
      </c>
      <c r="D7675">
        <v>1.02</v>
      </c>
      <c r="E7675">
        <v>1.1100000000000001</v>
      </c>
    </row>
    <row r="7676" spans="1:5" x14ac:dyDescent="0.3">
      <c r="A7676" s="2">
        <v>1538556759928</v>
      </c>
      <c r="B7676" s="1" t="s">
        <v>38</v>
      </c>
      <c r="C7676">
        <v>33.69</v>
      </c>
      <c r="D7676">
        <v>0.94</v>
      </c>
      <c r="E7676">
        <v>1.1100000000000001</v>
      </c>
    </row>
    <row r="7677" spans="1:5" x14ac:dyDescent="0.3">
      <c r="A7677" s="2">
        <v>1538556760124</v>
      </c>
      <c r="B7677" s="1" t="s">
        <v>35</v>
      </c>
      <c r="C7677">
        <v>33.630000000000003</v>
      </c>
      <c r="D7677">
        <v>1.08</v>
      </c>
      <c r="E7677">
        <v>1.1100000000000001</v>
      </c>
    </row>
    <row r="7678" spans="1:5" x14ac:dyDescent="0.3">
      <c r="A7678" s="2">
        <v>1538556760325</v>
      </c>
      <c r="B7678" s="1" t="s">
        <v>38</v>
      </c>
      <c r="C7678">
        <v>33.65</v>
      </c>
      <c r="D7678">
        <v>0.98</v>
      </c>
      <c r="E7678">
        <v>1.1100000000000001</v>
      </c>
    </row>
    <row r="7679" spans="1:5" x14ac:dyDescent="0.3">
      <c r="A7679" s="2">
        <v>1538556760526</v>
      </c>
      <c r="B7679" s="1" t="s">
        <v>35</v>
      </c>
      <c r="C7679">
        <v>33.770000000000003</v>
      </c>
      <c r="D7679">
        <v>0.94</v>
      </c>
      <c r="E7679">
        <v>1.1100000000000001</v>
      </c>
    </row>
    <row r="7680" spans="1:5" x14ac:dyDescent="0.3">
      <c r="A7680" s="2">
        <v>1538556760726</v>
      </c>
      <c r="B7680" s="1" t="s">
        <v>34</v>
      </c>
      <c r="C7680">
        <v>33.71</v>
      </c>
      <c r="D7680">
        <v>1.04</v>
      </c>
      <c r="E7680">
        <v>1.1100000000000001</v>
      </c>
    </row>
    <row r="7681" spans="1:5" x14ac:dyDescent="0.3">
      <c r="A7681" s="2">
        <v>1538556760927</v>
      </c>
      <c r="B7681" s="1" t="s">
        <v>34</v>
      </c>
      <c r="C7681">
        <v>33.630000000000003</v>
      </c>
      <c r="D7681">
        <v>1.1200000000000001</v>
      </c>
      <c r="E7681">
        <v>1.1000000000000001</v>
      </c>
    </row>
    <row r="7682" spans="1:5" x14ac:dyDescent="0.3">
      <c r="A7682" s="2">
        <v>1538556761124</v>
      </c>
      <c r="B7682" s="1" t="s">
        <v>35</v>
      </c>
      <c r="C7682">
        <v>33.65</v>
      </c>
      <c r="D7682">
        <v>1.06</v>
      </c>
      <c r="E7682">
        <v>1.1000000000000001</v>
      </c>
    </row>
    <row r="7683" spans="1:5" x14ac:dyDescent="0.3">
      <c r="A7683" s="2">
        <v>1538556761329</v>
      </c>
      <c r="B7683" s="1" t="s">
        <v>33</v>
      </c>
      <c r="C7683">
        <v>33.69</v>
      </c>
      <c r="D7683">
        <v>1.08</v>
      </c>
      <c r="E7683">
        <v>1.1000000000000001</v>
      </c>
    </row>
    <row r="7684" spans="1:5" x14ac:dyDescent="0.3">
      <c r="A7684" s="2">
        <v>1538556761525</v>
      </c>
      <c r="B7684" s="1" t="s">
        <v>35</v>
      </c>
      <c r="C7684">
        <v>33.729999999999997</v>
      </c>
      <c r="D7684">
        <v>0.98</v>
      </c>
      <c r="E7684">
        <v>1.1000000000000001</v>
      </c>
    </row>
    <row r="7685" spans="1:5" x14ac:dyDescent="0.3">
      <c r="A7685" s="2">
        <v>1538556761726</v>
      </c>
      <c r="B7685" s="1" t="s">
        <v>31</v>
      </c>
      <c r="C7685">
        <v>33.729999999999997</v>
      </c>
      <c r="D7685">
        <v>1.08</v>
      </c>
      <c r="E7685">
        <v>1.1000000000000001</v>
      </c>
    </row>
    <row r="7686" spans="1:5" x14ac:dyDescent="0.3">
      <c r="A7686" s="2">
        <v>1538556761923</v>
      </c>
      <c r="B7686" s="1" t="s">
        <v>33</v>
      </c>
      <c r="C7686">
        <v>33.729999999999997</v>
      </c>
      <c r="D7686">
        <v>1.04</v>
      </c>
      <c r="E7686">
        <v>1.1000000000000001</v>
      </c>
    </row>
    <row r="7687" spans="1:5" x14ac:dyDescent="0.3">
      <c r="A7687" s="2">
        <v>1538556762127</v>
      </c>
      <c r="B7687" s="1" t="s">
        <v>31</v>
      </c>
      <c r="C7687">
        <v>33.79</v>
      </c>
      <c r="D7687">
        <v>1.02</v>
      </c>
      <c r="E7687">
        <v>1.0900000000000001</v>
      </c>
    </row>
    <row r="7688" spans="1:5" x14ac:dyDescent="0.3">
      <c r="A7688" s="2">
        <v>1538556762324</v>
      </c>
      <c r="B7688" s="1" t="s">
        <v>31</v>
      </c>
      <c r="C7688">
        <v>33.770000000000003</v>
      </c>
      <c r="D7688">
        <v>1.04</v>
      </c>
      <c r="E7688">
        <v>1.0900000000000001</v>
      </c>
    </row>
    <row r="7689" spans="1:5" x14ac:dyDescent="0.3">
      <c r="A7689" s="2">
        <v>1538556762525</v>
      </c>
      <c r="B7689" s="1" t="s">
        <v>32</v>
      </c>
      <c r="C7689">
        <v>33.71</v>
      </c>
      <c r="D7689">
        <v>1.1200000000000001</v>
      </c>
      <c r="E7689">
        <v>1.0900000000000001</v>
      </c>
    </row>
    <row r="7690" spans="1:5" x14ac:dyDescent="0.3">
      <c r="A7690" s="2">
        <v>1538556762721</v>
      </c>
      <c r="B7690" s="1" t="s">
        <v>28</v>
      </c>
      <c r="C7690">
        <v>33.729999999999997</v>
      </c>
      <c r="D7690">
        <v>1.1599999999999999</v>
      </c>
      <c r="E7690">
        <v>1.0900000000000001</v>
      </c>
    </row>
    <row r="7691" spans="1:5" x14ac:dyDescent="0.3">
      <c r="A7691" s="2">
        <v>1538556762926</v>
      </c>
      <c r="B7691" s="1" t="s">
        <v>32</v>
      </c>
      <c r="C7691">
        <v>33.71</v>
      </c>
      <c r="D7691">
        <v>1.1200000000000001</v>
      </c>
      <c r="E7691">
        <v>1.0900000000000001</v>
      </c>
    </row>
    <row r="7692" spans="1:5" x14ac:dyDescent="0.3">
      <c r="A7692" s="2">
        <v>1538556763127</v>
      </c>
      <c r="B7692" s="1" t="s">
        <v>33</v>
      </c>
      <c r="C7692">
        <v>33.71</v>
      </c>
      <c r="D7692">
        <v>1.06</v>
      </c>
      <c r="E7692">
        <v>1.0900000000000001</v>
      </c>
    </row>
    <row r="7693" spans="1:5" x14ac:dyDescent="0.3">
      <c r="A7693" s="2">
        <v>1538556763323</v>
      </c>
      <c r="B7693" s="1" t="s">
        <v>31</v>
      </c>
      <c r="C7693">
        <v>33.729999999999997</v>
      </c>
      <c r="D7693">
        <v>1.08</v>
      </c>
      <c r="E7693">
        <v>1.0900000000000001</v>
      </c>
    </row>
    <row r="7694" spans="1:5" x14ac:dyDescent="0.3">
      <c r="A7694" s="2">
        <v>1538556763528</v>
      </c>
      <c r="B7694" s="1" t="s">
        <v>32</v>
      </c>
      <c r="C7694">
        <v>33.770000000000003</v>
      </c>
      <c r="D7694">
        <v>1.06</v>
      </c>
      <c r="E7694">
        <v>1.0900000000000001</v>
      </c>
    </row>
    <row r="7695" spans="1:5" x14ac:dyDescent="0.3">
      <c r="A7695" s="2">
        <v>1538556763725</v>
      </c>
      <c r="B7695" s="1" t="s">
        <v>31</v>
      </c>
      <c r="C7695">
        <v>33.729999999999997</v>
      </c>
      <c r="D7695">
        <v>1.08</v>
      </c>
      <c r="E7695">
        <v>1.0900000000000001</v>
      </c>
    </row>
    <row r="7696" spans="1:5" x14ac:dyDescent="0.3">
      <c r="A7696" s="2">
        <v>1538556763925</v>
      </c>
      <c r="B7696" s="1" t="s">
        <v>31</v>
      </c>
      <c r="C7696">
        <v>33.770000000000003</v>
      </c>
      <c r="D7696">
        <v>1.04</v>
      </c>
      <c r="E7696">
        <v>1.08</v>
      </c>
    </row>
    <row r="7697" spans="1:5" x14ac:dyDescent="0.3">
      <c r="A7697" s="2">
        <v>1538556764122</v>
      </c>
      <c r="B7697" s="1" t="s">
        <v>32</v>
      </c>
      <c r="C7697">
        <v>33.71</v>
      </c>
      <c r="D7697">
        <v>1.1200000000000001</v>
      </c>
      <c r="E7697">
        <v>1.0900000000000001</v>
      </c>
    </row>
    <row r="7698" spans="1:5" x14ac:dyDescent="0.3">
      <c r="A7698" s="2">
        <v>1538556764327</v>
      </c>
      <c r="B7698" s="1" t="s">
        <v>30</v>
      </c>
      <c r="C7698">
        <v>33.71</v>
      </c>
      <c r="D7698">
        <v>1.1399999999999999</v>
      </c>
      <c r="E7698">
        <v>1.08</v>
      </c>
    </row>
    <row r="7699" spans="1:5" x14ac:dyDescent="0.3">
      <c r="A7699" s="2">
        <v>1538556764524</v>
      </c>
      <c r="B7699" s="1" t="s">
        <v>32</v>
      </c>
      <c r="C7699">
        <v>33.729999999999997</v>
      </c>
      <c r="D7699">
        <v>1.1000000000000001</v>
      </c>
      <c r="E7699">
        <v>1.08</v>
      </c>
    </row>
    <row r="7700" spans="1:5" x14ac:dyDescent="0.3">
      <c r="A7700" s="2">
        <v>1538556764724</v>
      </c>
      <c r="B7700" s="1" t="s">
        <v>28</v>
      </c>
      <c r="C7700">
        <v>33.85</v>
      </c>
      <c r="D7700">
        <v>1.04</v>
      </c>
      <c r="E7700">
        <v>1.08</v>
      </c>
    </row>
    <row r="7701" spans="1:5" x14ac:dyDescent="0.3">
      <c r="A7701" s="2">
        <v>1538556764922</v>
      </c>
      <c r="B7701" s="1" t="s">
        <v>30</v>
      </c>
      <c r="C7701">
        <v>33.770000000000003</v>
      </c>
      <c r="D7701">
        <v>1.08</v>
      </c>
      <c r="E7701">
        <v>1.08</v>
      </c>
    </row>
    <row r="7702" spans="1:5" x14ac:dyDescent="0.3">
      <c r="A7702" s="2">
        <v>1538556765121</v>
      </c>
      <c r="B7702" s="1" t="s">
        <v>28</v>
      </c>
      <c r="C7702">
        <v>33.770000000000003</v>
      </c>
      <c r="D7702">
        <v>1.1200000000000001</v>
      </c>
      <c r="E7702">
        <v>1.08</v>
      </c>
    </row>
    <row r="7703" spans="1:5" x14ac:dyDescent="0.3">
      <c r="A7703" s="2">
        <v>1538556765326</v>
      </c>
      <c r="B7703" s="1" t="s">
        <v>29</v>
      </c>
      <c r="C7703">
        <v>33.79</v>
      </c>
      <c r="D7703">
        <v>1.1200000000000001</v>
      </c>
      <c r="E7703">
        <v>1.08</v>
      </c>
    </row>
    <row r="7704" spans="1:5" x14ac:dyDescent="0.3">
      <c r="A7704" s="2">
        <v>1538556765523</v>
      </c>
      <c r="B7704" s="1" t="s">
        <v>29</v>
      </c>
      <c r="C7704">
        <v>33.770000000000003</v>
      </c>
      <c r="D7704">
        <v>1.1399999999999999</v>
      </c>
      <c r="E7704">
        <v>1.08</v>
      </c>
    </row>
    <row r="7705" spans="1:5" x14ac:dyDescent="0.3">
      <c r="A7705" s="2">
        <v>1538556765723</v>
      </c>
      <c r="B7705" s="1" t="s">
        <v>29</v>
      </c>
      <c r="C7705">
        <v>33.770000000000003</v>
      </c>
      <c r="D7705">
        <v>1.1399999999999999</v>
      </c>
      <c r="E7705">
        <v>1.08</v>
      </c>
    </row>
    <row r="7706" spans="1:5" x14ac:dyDescent="0.3">
      <c r="A7706" s="2">
        <v>1538556765920</v>
      </c>
      <c r="B7706" s="1" t="s">
        <v>29</v>
      </c>
      <c r="C7706">
        <v>33.770000000000003</v>
      </c>
      <c r="D7706">
        <v>1.1399999999999999</v>
      </c>
      <c r="E7706">
        <v>1.08</v>
      </c>
    </row>
    <row r="7707" spans="1:5" x14ac:dyDescent="0.3">
      <c r="A7707" s="2">
        <v>1538556766125</v>
      </c>
      <c r="B7707" s="1" t="s">
        <v>27</v>
      </c>
      <c r="C7707">
        <v>33.71</v>
      </c>
      <c r="D7707">
        <v>1.22</v>
      </c>
      <c r="E7707">
        <v>1.08</v>
      </c>
    </row>
    <row r="7708" spans="1:5" x14ac:dyDescent="0.3">
      <c r="A7708" s="2">
        <v>1538556766321</v>
      </c>
      <c r="B7708" s="1" t="s">
        <v>27</v>
      </c>
      <c r="C7708">
        <v>33.79</v>
      </c>
      <c r="D7708">
        <v>1.1399999999999999</v>
      </c>
      <c r="E7708">
        <v>1.08</v>
      </c>
    </row>
    <row r="7709" spans="1:5" x14ac:dyDescent="0.3">
      <c r="A7709" s="2">
        <v>1538556766522</v>
      </c>
      <c r="B7709" s="1" t="s">
        <v>27</v>
      </c>
      <c r="C7709">
        <v>33.65</v>
      </c>
      <c r="D7709">
        <v>1.28</v>
      </c>
      <c r="E7709">
        <v>1.08</v>
      </c>
    </row>
    <row r="7710" spans="1:5" x14ac:dyDescent="0.3">
      <c r="A7710" s="2">
        <v>1538556766719</v>
      </c>
      <c r="B7710" s="1" t="s">
        <v>27</v>
      </c>
      <c r="C7710">
        <v>33.71</v>
      </c>
      <c r="D7710">
        <v>1.22</v>
      </c>
      <c r="E7710">
        <v>1.0900000000000001</v>
      </c>
    </row>
    <row r="7711" spans="1:5" x14ac:dyDescent="0.3">
      <c r="A7711" s="2">
        <v>1538556766924</v>
      </c>
      <c r="B7711" s="1" t="s">
        <v>27</v>
      </c>
      <c r="C7711">
        <v>33.79</v>
      </c>
      <c r="D7711">
        <v>1.1399999999999999</v>
      </c>
      <c r="E7711">
        <v>1.0900000000000001</v>
      </c>
    </row>
    <row r="7712" spans="1:5" x14ac:dyDescent="0.3">
      <c r="A7712" s="2">
        <v>1538556767120</v>
      </c>
      <c r="B7712" s="1" t="s">
        <v>30</v>
      </c>
      <c r="C7712">
        <v>33.71</v>
      </c>
      <c r="D7712">
        <v>1.1399999999999999</v>
      </c>
      <c r="E7712">
        <v>1.0900000000000001</v>
      </c>
    </row>
    <row r="7713" spans="1:5" x14ac:dyDescent="0.3">
      <c r="A7713" s="2">
        <v>1538556767321</v>
      </c>
      <c r="B7713" s="1" t="s">
        <v>30</v>
      </c>
      <c r="C7713">
        <v>33.79</v>
      </c>
      <c r="D7713">
        <v>1.06</v>
      </c>
      <c r="E7713">
        <v>1.0900000000000001</v>
      </c>
    </row>
    <row r="7714" spans="1:5" x14ac:dyDescent="0.3">
      <c r="A7714" s="2">
        <v>1538556767521</v>
      </c>
      <c r="B7714" s="1" t="s">
        <v>30</v>
      </c>
      <c r="C7714">
        <v>33.770000000000003</v>
      </c>
      <c r="D7714">
        <v>1.08</v>
      </c>
      <c r="E7714">
        <v>1.0900000000000001</v>
      </c>
    </row>
    <row r="7715" spans="1:5" x14ac:dyDescent="0.3">
      <c r="A7715" s="2">
        <v>1538556767722</v>
      </c>
      <c r="B7715" s="1" t="s">
        <v>30</v>
      </c>
      <c r="C7715">
        <v>33.770000000000003</v>
      </c>
      <c r="D7715">
        <v>1.08</v>
      </c>
      <c r="E7715">
        <v>1.1000000000000001</v>
      </c>
    </row>
    <row r="7716" spans="1:5" x14ac:dyDescent="0.3">
      <c r="A7716" s="2">
        <v>1538556767923</v>
      </c>
      <c r="B7716" s="1" t="s">
        <v>30</v>
      </c>
      <c r="C7716">
        <v>33.729999999999997</v>
      </c>
      <c r="D7716">
        <v>1.1200000000000001</v>
      </c>
      <c r="E7716">
        <v>1.1000000000000001</v>
      </c>
    </row>
    <row r="7717" spans="1:5" x14ac:dyDescent="0.3">
      <c r="A7717" s="2">
        <v>1538556768120</v>
      </c>
      <c r="B7717" s="1" t="s">
        <v>30</v>
      </c>
      <c r="C7717">
        <v>33.770000000000003</v>
      </c>
      <c r="D7717">
        <v>1.08</v>
      </c>
      <c r="E7717">
        <v>1.1000000000000001</v>
      </c>
    </row>
    <row r="7718" spans="1:5" x14ac:dyDescent="0.3">
      <c r="A7718" s="2">
        <v>1538556768320</v>
      </c>
      <c r="B7718" s="1" t="s">
        <v>28</v>
      </c>
      <c r="C7718">
        <v>33.770000000000003</v>
      </c>
      <c r="D7718">
        <v>1.1200000000000001</v>
      </c>
      <c r="E7718">
        <v>1.1000000000000001</v>
      </c>
    </row>
    <row r="7719" spans="1:5" x14ac:dyDescent="0.3">
      <c r="A7719" s="2">
        <v>1538556768517</v>
      </c>
      <c r="B7719" s="1" t="s">
        <v>29</v>
      </c>
      <c r="C7719">
        <v>33.79</v>
      </c>
      <c r="D7719">
        <v>1.1200000000000001</v>
      </c>
      <c r="E7719">
        <v>1.1000000000000001</v>
      </c>
    </row>
    <row r="7720" spans="1:5" x14ac:dyDescent="0.3">
      <c r="A7720" s="2">
        <v>1538556768722</v>
      </c>
      <c r="B7720" s="1" t="s">
        <v>27</v>
      </c>
      <c r="C7720">
        <v>33.83</v>
      </c>
      <c r="D7720">
        <v>1.1000000000000001</v>
      </c>
      <c r="E7720">
        <v>1.1000000000000001</v>
      </c>
    </row>
    <row r="7721" spans="1:5" x14ac:dyDescent="0.3">
      <c r="A7721" s="2">
        <v>1538556768922</v>
      </c>
      <c r="B7721" s="1" t="s">
        <v>29</v>
      </c>
      <c r="C7721">
        <v>33.79</v>
      </c>
      <c r="D7721">
        <v>1.1200000000000001</v>
      </c>
      <c r="E7721">
        <v>1.1000000000000001</v>
      </c>
    </row>
    <row r="7722" spans="1:5" x14ac:dyDescent="0.3">
      <c r="A7722" s="2">
        <v>1538556769119</v>
      </c>
      <c r="B7722" s="1" t="s">
        <v>27</v>
      </c>
      <c r="C7722">
        <v>33.83</v>
      </c>
      <c r="D7722">
        <v>1.1000000000000001</v>
      </c>
      <c r="E7722">
        <v>1.1000000000000001</v>
      </c>
    </row>
    <row r="7723" spans="1:5" x14ac:dyDescent="0.3">
      <c r="A7723" s="2">
        <v>1538556769324</v>
      </c>
      <c r="B7723" s="1" t="s">
        <v>27</v>
      </c>
      <c r="C7723">
        <v>33.79</v>
      </c>
      <c r="D7723">
        <v>1.1399999999999999</v>
      </c>
      <c r="E7723">
        <v>1.1000000000000001</v>
      </c>
    </row>
    <row r="7724" spans="1:5" x14ac:dyDescent="0.3">
      <c r="A7724" s="2">
        <v>1538556769520</v>
      </c>
      <c r="B7724" s="1" t="s">
        <v>29</v>
      </c>
      <c r="C7724">
        <v>33.79</v>
      </c>
      <c r="D7724">
        <v>1.1200000000000001</v>
      </c>
      <c r="E7724">
        <v>1.1100000000000001</v>
      </c>
    </row>
    <row r="7725" spans="1:5" x14ac:dyDescent="0.3">
      <c r="A7725" s="2">
        <v>1538556769721</v>
      </c>
      <c r="B7725" s="1" t="s">
        <v>30</v>
      </c>
      <c r="C7725">
        <v>33.79</v>
      </c>
      <c r="D7725">
        <v>1.06</v>
      </c>
      <c r="E7725">
        <v>1.1100000000000001</v>
      </c>
    </row>
    <row r="7726" spans="1:5" x14ac:dyDescent="0.3">
      <c r="A7726" s="2">
        <v>1538556769918</v>
      </c>
      <c r="B7726" s="1" t="s">
        <v>28</v>
      </c>
      <c r="C7726">
        <v>33.83</v>
      </c>
      <c r="D7726">
        <v>1.06</v>
      </c>
      <c r="E7726">
        <v>1.1100000000000001</v>
      </c>
    </row>
    <row r="7727" spans="1:5" x14ac:dyDescent="0.3">
      <c r="A7727" s="2">
        <v>1538556770118</v>
      </c>
      <c r="B7727" s="1" t="s">
        <v>28</v>
      </c>
      <c r="C7727">
        <v>33.79</v>
      </c>
      <c r="D7727">
        <v>1.1000000000000001</v>
      </c>
      <c r="E7727">
        <v>1.1100000000000001</v>
      </c>
    </row>
    <row r="7728" spans="1:5" x14ac:dyDescent="0.3">
      <c r="A7728" s="2">
        <v>1538556770319</v>
      </c>
      <c r="B7728" s="1" t="s">
        <v>29</v>
      </c>
      <c r="C7728">
        <v>33.79</v>
      </c>
      <c r="D7728">
        <v>1.1200000000000001</v>
      </c>
      <c r="E7728">
        <v>1.1100000000000001</v>
      </c>
    </row>
    <row r="7729" spans="1:5" x14ac:dyDescent="0.3">
      <c r="A7729" s="2">
        <v>1538556770520</v>
      </c>
      <c r="B7729" s="1" t="s">
        <v>28</v>
      </c>
      <c r="C7729">
        <v>33.770000000000003</v>
      </c>
      <c r="D7729">
        <v>1.1200000000000001</v>
      </c>
      <c r="E7729">
        <v>1.1100000000000001</v>
      </c>
    </row>
    <row r="7730" spans="1:5" x14ac:dyDescent="0.3">
      <c r="A7730" s="2">
        <v>1538556770716</v>
      </c>
      <c r="B7730" s="1" t="s">
        <v>32</v>
      </c>
      <c r="C7730">
        <v>33.79</v>
      </c>
      <c r="D7730">
        <v>1.04</v>
      </c>
      <c r="E7730">
        <v>1.1100000000000001</v>
      </c>
    </row>
    <row r="7731" spans="1:5" x14ac:dyDescent="0.3">
      <c r="A7731" s="2">
        <v>1538556770917</v>
      </c>
      <c r="B7731" s="1" t="s">
        <v>32</v>
      </c>
      <c r="C7731">
        <v>33.83</v>
      </c>
      <c r="D7731">
        <v>1</v>
      </c>
      <c r="E7731">
        <v>1.1100000000000001</v>
      </c>
    </row>
    <row r="7732" spans="1:5" x14ac:dyDescent="0.3">
      <c r="A7732" s="2">
        <v>1538556771122</v>
      </c>
      <c r="B7732" s="1" t="s">
        <v>31</v>
      </c>
      <c r="C7732">
        <v>33.85</v>
      </c>
      <c r="D7732">
        <v>0.96</v>
      </c>
      <c r="E7732">
        <v>1.1100000000000001</v>
      </c>
    </row>
    <row r="7733" spans="1:5" x14ac:dyDescent="0.3">
      <c r="A7733" s="2">
        <v>1538556771318</v>
      </c>
      <c r="B7733" s="1" t="s">
        <v>33</v>
      </c>
      <c r="C7733">
        <v>33.83</v>
      </c>
      <c r="D7733">
        <v>0.94</v>
      </c>
      <c r="E7733">
        <v>1.1100000000000001</v>
      </c>
    </row>
    <row r="7734" spans="1:5" x14ac:dyDescent="0.3">
      <c r="A7734" s="2">
        <v>1538556771519</v>
      </c>
      <c r="B7734" s="1" t="s">
        <v>31</v>
      </c>
      <c r="C7734">
        <v>33.83</v>
      </c>
      <c r="D7734">
        <v>0.98</v>
      </c>
      <c r="E7734">
        <v>1.1100000000000001</v>
      </c>
    </row>
    <row r="7735" spans="1:5" x14ac:dyDescent="0.3">
      <c r="A7735" s="2">
        <v>1538556771716</v>
      </c>
      <c r="B7735" s="1" t="s">
        <v>32</v>
      </c>
      <c r="C7735">
        <v>33.83</v>
      </c>
      <c r="D7735">
        <v>1</v>
      </c>
      <c r="E7735">
        <v>1.1100000000000001</v>
      </c>
    </row>
    <row r="7736" spans="1:5" x14ac:dyDescent="0.3">
      <c r="A7736" s="2">
        <v>1538556771921</v>
      </c>
      <c r="B7736" s="1" t="s">
        <v>28</v>
      </c>
      <c r="C7736">
        <v>33.869999999999997</v>
      </c>
      <c r="D7736">
        <v>1.02</v>
      </c>
      <c r="E7736">
        <v>1.1000000000000001</v>
      </c>
    </row>
    <row r="7737" spans="1:5" x14ac:dyDescent="0.3">
      <c r="A7737" s="2">
        <v>1538556772121</v>
      </c>
      <c r="B7737" s="1" t="s">
        <v>29</v>
      </c>
      <c r="C7737">
        <v>33.83</v>
      </c>
      <c r="D7737">
        <v>1.08</v>
      </c>
      <c r="E7737">
        <v>1.1000000000000001</v>
      </c>
    </row>
    <row r="7738" spans="1:5" x14ac:dyDescent="0.3">
      <c r="A7738" s="2">
        <v>1538556772318</v>
      </c>
      <c r="B7738" s="1" t="s">
        <v>29</v>
      </c>
      <c r="C7738">
        <v>33.79</v>
      </c>
      <c r="D7738">
        <v>1.1200000000000001</v>
      </c>
      <c r="E7738">
        <v>1.1000000000000001</v>
      </c>
    </row>
    <row r="7739" spans="1:5" x14ac:dyDescent="0.3">
      <c r="A7739" s="2">
        <v>1538556772514</v>
      </c>
      <c r="B7739" s="1" t="s">
        <v>27</v>
      </c>
      <c r="C7739">
        <v>33.729999999999997</v>
      </c>
      <c r="D7739">
        <v>1.2</v>
      </c>
      <c r="E7739">
        <v>1.1000000000000001</v>
      </c>
    </row>
    <row r="7740" spans="1:5" x14ac:dyDescent="0.3">
      <c r="A7740" s="2">
        <v>1538556772716</v>
      </c>
      <c r="B7740" s="1" t="s">
        <v>27</v>
      </c>
      <c r="C7740">
        <v>33.79</v>
      </c>
      <c r="D7740">
        <v>1.1399999999999999</v>
      </c>
      <c r="E7740">
        <v>1.1000000000000001</v>
      </c>
    </row>
    <row r="7741" spans="1:5" x14ac:dyDescent="0.3">
      <c r="A7741" s="2">
        <v>1538556772920</v>
      </c>
      <c r="B7741" s="1" t="s">
        <v>29</v>
      </c>
      <c r="C7741">
        <v>33.79</v>
      </c>
      <c r="D7741">
        <v>1.1200000000000001</v>
      </c>
      <c r="E7741">
        <v>1.1000000000000001</v>
      </c>
    </row>
    <row r="7742" spans="1:5" x14ac:dyDescent="0.3">
      <c r="A7742" s="2">
        <v>1538556773117</v>
      </c>
      <c r="B7742" s="1" t="s">
        <v>30</v>
      </c>
      <c r="C7742">
        <v>33.79</v>
      </c>
      <c r="D7742">
        <v>1.06</v>
      </c>
      <c r="E7742">
        <v>1.1000000000000001</v>
      </c>
    </row>
    <row r="7743" spans="1:5" x14ac:dyDescent="0.3">
      <c r="A7743" s="2">
        <v>1538556773317</v>
      </c>
      <c r="B7743" s="1" t="s">
        <v>30</v>
      </c>
      <c r="C7743">
        <v>33.79</v>
      </c>
      <c r="D7743">
        <v>1.06</v>
      </c>
      <c r="E7743">
        <v>1.1000000000000001</v>
      </c>
    </row>
    <row r="7744" spans="1:5" x14ac:dyDescent="0.3">
      <c r="A7744" s="2">
        <v>1538556773514</v>
      </c>
      <c r="B7744" s="1" t="s">
        <v>32</v>
      </c>
      <c r="C7744">
        <v>33.79</v>
      </c>
      <c r="D7744">
        <v>1.04</v>
      </c>
      <c r="E7744">
        <v>1.1000000000000001</v>
      </c>
    </row>
    <row r="7745" spans="1:5" x14ac:dyDescent="0.3">
      <c r="A7745" s="2">
        <v>1538556773719</v>
      </c>
      <c r="B7745" s="1" t="s">
        <v>30</v>
      </c>
      <c r="C7745">
        <v>33.770000000000003</v>
      </c>
      <c r="D7745">
        <v>1.08</v>
      </c>
      <c r="E7745">
        <v>1.1000000000000001</v>
      </c>
    </row>
    <row r="7746" spans="1:5" x14ac:dyDescent="0.3">
      <c r="A7746" s="2">
        <v>1538556773915</v>
      </c>
      <c r="B7746" s="1" t="s">
        <v>30</v>
      </c>
      <c r="C7746">
        <v>33.729999999999997</v>
      </c>
      <c r="D7746">
        <v>1.1200000000000001</v>
      </c>
      <c r="E7746">
        <v>1.1000000000000001</v>
      </c>
    </row>
    <row r="7747" spans="1:5" x14ac:dyDescent="0.3">
      <c r="A7747" s="2">
        <v>1538556774116</v>
      </c>
      <c r="B7747" s="1" t="s">
        <v>30</v>
      </c>
      <c r="C7747">
        <v>33.83</v>
      </c>
      <c r="D7747">
        <v>1.02</v>
      </c>
      <c r="E7747">
        <v>1.1000000000000001</v>
      </c>
    </row>
    <row r="7748" spans="1:5" x14ac:dyDescent="0.3">
      <c r="A7748" s="2">
        <v>1538556774313</v>
      </c>
      <c r="B7748" s="1" t="s">
        <v>31</v>
      </c>
      <c r="C7748">
        <v>33.85</v>
      </c>
      <c r="D7748">
        <v>0.96</v>
      </c>
      <c r="E7748">
        <v>1.1000000000000001</v>
      </c>
    </row>
    <row r="7749" spans="1:5" x14ac:dyDescent="0.3">
      <c r="A7749" s="2">
        <v>1538556774517</v>
      </c>
      <c r="B7749" s="1" t="s">
        <v>31</v>
      </c>
      <c r="C7749">
        <v>33.83</v>
      </c>
      <c r="D7749">
        <v>0.98</v>
      </c>
      <c r="E7749">
        <v>1.0900000000000001</v>
      </c>
    </row>
    <row r="7750" spans="1:5" x14ac:dyDescent="0.3">
      <c r="A7750" s="2">
        <v>1538556774718</v>
      </c>
      <c r="B7750" s="1" t="s">
        <v>31</v>
      </c>
      <c r="C7750">
        <v>33.869999999999997</v>
      </c>
      <c r="D7750">
        <v>0.94</v>
      </c>
      <c r="E7750">
        <v>1.0900000000000001</v>
      </c>
    </row>
    <row r="7751" spans="1:5" x14ac:dyDescent="0.3">
      <c r="A7751" s="2">
        <v>1538556774915</v>
      </c>
      <c r="B7751" s="1" t="s">
        <v>32</v>
      </c>
      <c r="C7751">
        <v>33.85</v>
      </c>
      <c r="D7751">
        <v>0.98</v>
      </c>
      <c r="E7751">
        <v>1.0900000000000001</v>
      </c>
    </row>
    <row r="7752" spans="1:5" x14ac:dyDescent="0.3">
      <c r="A7752" s="2">
        <v>1538556775120</v>
      </c>
      <c r="B7752" s="1" t="s">
        <v>30</v>
      </c>
      <c r="C7752">
        <v>33.83</v>
      </c>
      <c r="D7752">
        <v>1.02</v>
      </c>
      <c r="E7752">
        <v>1.0900000000000001</v>
      </c>
    </row>
    <row r="7753" spans="1:5" x14ac:dyDescent="0.3">
      <c r="A7753" s="2">
        <v>1538556775316</v>
      </c>
      <c r="B7753" s="1" t="s">
        <v>28</v>
      </c>
      <c r="C7753">
        <v>33.83</v>
      </c>
      <c r="D7753">
        <v>1.06</v>
      </c>
      <c r="E7753">
        <v>1.0900000000000001</v>
      </c>
    </row>
    <row r="7754" spans="1:5" x14ac:dyDescent="0.3">
      <c r="A7754" s="2">
        <v>1538556775518</v>
      </c>
      <c r="B7754" s="1" t="s">
        <v>28</v>
      </c>
      <c r="C7754">
        <v>33.71</v>
      </c>
      <c r="D7754">
        <v>1.18</v>
      </c>
      <c r="E7754">
        <v>1.0900000000000001</v>
      </c>
    </row>
    <row r="7755" spans="1:5" x14ac:dyDescent="0.3">
      <c r="A7755" s="2">
        <v>1538556775713</v>
      </c>
      <c r="B7755" s="1" t="s">
        <v>27</v>
      </c>
      <c r="C7755">
        <v>33.729999999999997</v>
      </c>
      <c r="D7755">
        <v>1.2</v>
      </c>
      <c r="E7755">
        <v>1.0900000000000001</v>
      </c>
    </row>
    <row r="7756" spans="1:5" x14ac:dyDescent="0.3">
      <c r="A7756" s="2">
        <v>1538556775914</v>
      </c>
      <c r="B7756" s="1" t="s">
        <v>32</v>
      </c>
      <c r="C7756">
        <v>33.71</v>
      </c>
      <c r="D7756">
        <v>1.1200000000000001</v>
      </c>
      <c r="E7756">
        <v>1.08</v>
      </c>
    </row>
    <row r="7757" spans="1:5" x14ac:dyDescent="0.3">
      <c r="A7757" s="2">
        <v>1538556776115</v>
      </c>
      <c r="B7757" s="1" t="s">
        <v>33</v>
      </c>
      <c r="C7757">
        <v>33.729999999999997</v>
      </c>
      <c r="D7757">
        <v>1.04</v>
      </c>
      <c r="E7757">
        <v>1.08</v>
      </c>
    </row>
    <row r="7758" spans="1:5" x14ac:dyDescent="0.3">
      <c r="A7758" s="2">
        <v>1538556776315</v>
      </c>
      <c r="B7758" s="1" t="s">
        <v>34</v>
      </c>
      <c r="C7758">
        <v>33.65</v>
      </c>
      <c r="D7758">
        <v>1.1000000000000001</v>
      </c>
      <c r="E7758">
        <v>1.08</v>
      </c>
    </row>
    <row r="7759" spans="1:5" x14ac:dyDescent="0.3">
      <c r="A7759" s="2">
        <v>1538556776512</v>
      </c>
      <c r="B7759" s="1" t="s">
        <v>35</v>
      </c>
      <c r="C7759">
        <v>33.83</v>
      </c>
      <c r="D7759">
        <v>0.88</v>
      </c>
      <c r="E7759">
        <v>1.08</v>
      </c>
    </row>
    <row r="7760" spans="1:5" x14ac:dyDescent="0.3">
      <c r="A7760" s="2">
        <v>1538556776713</v>
      </c>
      <c r="B7760" s="1" t="s">
        <v>31</v>
      </c>
      <c r="C7760">
        <v>33.79</v>
      </c>
      <c r="D7760">
        <v>1.02</v>
      </c>
      <c r="E7760">
        <v>1.08</v>
      </c>
    </row>
    <row r="7761" spans="1:5" x14ac:dyDescent="0.3">
      <c r="A7761" s="2">
        <v>1538556776913</v>
      </c>
      <c r="B7761" s="1" t="s">
        <v>33</v>
      </c>
      <c r="C7761">
        <v>33.79</v>
      </c>
      <c r="D7761">
        <v>0.98</v>
      </c>
      <c r="E7761">
        <v>1.08</v>
      </c>
    </row>
    <row r="7762" spans="1:5" x14ac:dyDescent="0.3">
      <c r="A7762" s="2">
        <v>1538556777114</v>
      </c>
      <c r="B7762" s="1" t="s">
        <v>31</v>
      </c>
      <c r="C7762">
        <v>33.71</v>
      </c>
      <c r="D7762">
        <v>1.1000000000000001</v>
      </c>
      <c r="E7762">
        <v>1.08</v>
      </c>
    </row>
    <row r="7763" spans="1:5" x14ac:dyDescent="0.3">
      <c r="A7763" s="2">
        <v>1538556777315</v>
      </c>
      <c r="B7763" s="1" t="s">
        <v>31</v>
      </c>
      <c r="C7763">
        <v>33.71</v>
      </c>
      <c r="D7763">
        <v>1.1000000000000001</v>
      </c>
      <c r="E7763">
        <v>1.08</v>
      </c>
    </row>
    <row r="7764" spans="1:5" x14ac:dyDescent="0.3">
      <c r="A7764" s="2">
        <v>1538556777511</v>
      </c>
      <c r="B7764" s="1" t="s">
        <v>31</v>
      </c>
      <c r="C7764">
        <v>33.729999999999997</v>
      </c>
      <c r="D7764">
        <v>1.08</v>
      </c>
      <c r="E7764">
        <v>1.07</v>
      </c>
    </row>
    <row r="7765" spans="1:5" x14ac:dyDescent="0.3">
      <c r="A7765" s="2">
        <v>1538556777716</v>
      </c>
      <c r="B7765" s="1" t="s">
        <v>32</v>
      </c>
      <c r="C7765">
        <v>33.71</v>
      </c>
      <c r="D7765">
        <v>1.1200000000000001</v>
      </c>
      <c r="E7765">
        <v>1.07</v>
      </c>
    </row>
    <row r="7766" spans="1:5" x14ac:dyDescent="0.3">
      <c r="A7766" s="2">
        <v>1538556777913</v>
      </c>
      <c r="B7766" s="1" t="s">
        <v>32</v>
      </c>
      <c r="C7766">
        <v>33.729999999999997</v>
      </c>
      <c r="D7766">
        <v>1.1000000000000001</v>
      </c>
      <c r="E7766">
        <v>1.07</v>
      </c>
    </row>
    <row r="7767" spans="1:5" x14ac:dyDescent="0.3">
      <c r="A7767" s="2">
        <v>1538556778113</v>
      </c>
      <c r="B7767" s="1" t="s">
        <v>33</v>
      </c>
      <c r="C7767">
        <v>33.79</v>
      </c>
      <c r="D7767">
        <v>0.98</v>
      </c>
      <c r="E7767">
        <v>1.07</v>
      </c>
    </row>
    <row r="7768" spans="1:5" x14ac:dyDescent="0.3">
      <c r="A7768" s="2">
        <v>1538556778310</v>
      </c>
      <c r="B7768" s="1" t="s">
        <v>30</v>
      </c>
      <c r="C7768">
        <v>33.770000000000003</v>
      </c>
      <c r="D7768">
        <v>1.08</v>
      </c>
      <c r="E7768">
        <v>1.07</v>
      </c>
    </row>
    <row r="7769" spans="1:5" x14ac:dyDescent="0.3">
      <c r="A7769" s="2">
        <v>1538556778515</v>
      </c>
      <c r="B7769" s="1" t="s">
        <v>28</v>
      </c>
      <c r="C7769">
        <v>33.79</v>
      </c>
      <c r="D7769">
        <v>1.1000000000000001</v>
      </c>
      <c r="E7769">
        <v>1.07</v>
      </c>
    </row>
    <row r="7770" spans="1:5" x14ac:dyDescent="0.3">
      <c r="A7770" s="2">
        <v>1538556778712</v>
      </c>
      <c r="B7770" s="1" t="s">
        <v>32</v>
      </c>
      <c r="C7770">
        <v>33.85</v>
      </c>
      <c r="D7770">
        <v>0.98</v>
      </c>
      <c r="E7770">
        <v>1.07</v>
      </c>
    </row>
    <row r="7771" spans="1:5" x14ac:dyDescent="0.3">
      <c r="A7771" s="2">
        <v>1538556778912</v>
      </c>
      <c r="B7771" s="1" t="s">
        <v>30</v>
      </c>
      <c r="C7771">
        <v>33.729999999999997</v>
      </c>
      <c r="D7771">
        <v>1.1200000000000001</v>
      </c>
      <c r="E7771">
        <v>1.07</v>
      </c>
    </row>
    <row r="7772" spans="1:5" x14ac:dyDescent="0.3">
      <c r="A7772" s="2">
        <v>1538556779109</v>
      </c>
      <c r="B7772" s="1" t="s">
        <v>32</v>
      </c>
      <c r="C7772">
        <v>33.79</v>
      </c>
      <c r="D7772">
        <v>1.04</v>
      </c>
      <c r="E7772">
        <v>1.07</v>
      </c>
    </row>
    <row r="7773" spans="1:5" x14ac:dyDescent="0.3">
      <c r="A7773" s="2">
        <v>1538556779314</v>
      </c>
      <c r="B7773" s="1" t="s">
        <v>32</v>
      </c>
      <c r="C7773">
        <v>33.729999999999997</v>
      </c>
      <c r="D7773">
        <v>1.1000000000000001</v>
      </c>
      <c r="E7773">
        <v>1.07</v>
      </c>
    </row>
    <row r="7774" spans="1:5" x14ac:dyDescent="0.3">
      <c r="A7774" s="2">
        <v>1538556779510</v>
      </c>
      <c r="B7774" s="1" t="s">
        <v>32</v>
      </c>
      <c r="C7774">
        <v>33.79</v>
      </c>
      <c r="D7774">
        <v>1.04</v>
      </c>
      <c r="E7774">
        <v>1.07</v>
      </c>
    </row>
    <row r="7775" spans="1:5" x14ac:dyDescent="0.3">
      <c r="A7775" s="2">
        <v>1538556779711</v>
      </c>
      <c r="B7775" s="1" t="s">
        <v>34</v>
      </c>
      <c r="C7775">
        <v>33.869999999999997</v>
      </c>
      <c r="D7775">
        <v>0.88</v>
      </c>
      <c r="E7775">
        <v>1.07</v>
      </c>
    </row>
    <row r="7776" spans="1:5" x14ac:dyDescent="0.3">
      <c r="A7776" s="2">
        <v>1538556779916</v>
      </c>
      <c r="B7776" s="1" t="s">
        <v>31</v>
      </c>
      <c r="C7776">
        <v>33.729999999999997</v>
      </c>
      <c r="D7776">
        <v>1.08</v>
      </c>
      <c r="E7776">
        <v>1.07</v>
      </c>
    </row>
    <row r="7777" spans="1:5" x14ac:dyDescent="0.3">
      <c r="A7777" s="2">
        <v>1538556780113</v>
      </c>
      <c r="B7777" s="1" t="s">
        <v>31</v>
      </c>
      <c r="C7777">
        <v>33.79</v>
      </c>
      <c r="D7777">
        <v>1.02</v>
      </c>
      <c r="E7777">
        <v>1.07</v>
      </c>
    </row>
    <row r="7778" spans="1:5" x14ac:dyDescent="0.3">
      <c r="A7778" s="2">
        <v>1538556780313</v>
      </c>
      <c r="B7778" s="1" t="s">
        <v>31</v>
      </c>
      <c r="C7778">
        <v>33.71</v>
      </c>
      <c r="D7778">
        <v>1.1000000000000001</v>
      </c>
      <c r="E7778">
        <v>1.06</v>
      </c>
    </row>
    <row r="7779" spans="1:5" x14ac:dyDescent="0.3">
      <c r="A7779" s="2">
        <v>1538556780509</v>
      </c>
      <c r="B7779" s="1" t="s">
        <v>31</v>
      </c>
      <c r="C7779">
        <v>33.729999999999997</v>
      </c>
      <c r="D7779">
        <v>1.08</v>
      </c>
      <c r="E7779">
        <v>1.06</v>
      </c>
    </row>
    <row r="7780" spans="1:5" x14ac:dyDescent="0.3">
      <c r="A7780" s="2">
        <v>1538556780714</v>
      </c>
      <c r="B7780" s="1" t="s">
        <v>33</v>
      </c>
      <c r="C7780">
        <v>33.729999999999997</v>
      </c>
      <c r="D7780">
        <v>1.04</v>
      </c>
      <c r="E7780">
        <v>1.06</v>
      </c>
    </row>
    <row r="7781" spans="1:5" x14ac:dyDescent="0.3">
      <c r="A7781" s="2">
        <v>1538556780911</v>
      </c>
      <c r="B7781" s="1" t="s">
        <v>31</v>
      </c>
      <c r="C7781">
        <v>33.770000000000003</v>
      </c>
      <c r="D7781">
        <v>1.04</v>
      </c>
      <c r="E7781">
        <v>1.06</v>
      </c>
    </row>
    <row r="7782" spans="1:5" x14ac:dyDescent="0.3">
      <c r="A7782" s="2">
        <v>1538556781112</v>
      </c>
      <c r="B7782" s="1" t="s">
        <v>31</v>
      </c>
      <c r="C7782">
        <v>33.71</v>
      </c>
      <c r="D7782">
        <v>1.1000000000000001</v>
      </c>
      <c r="E7782">
        <v>1.06</v>
      </c>
    </row>
    <row r="7783" spans="1:5" x14ac:dyDescent="0.3">
      <c r="A7783" s="2">
        <v>1538556781308</v>
      </c>
      <c r="B7783" s="1" t="s">
        <v>31</v>
      </c>
      <c r="C7783">
        <v>33.79</v>
      </c>
      <c r="D7783">
        <v>1.02</v>
      </c>
      <c r="E7783">
        <v>1.06</v>
      </c>
    </row>
    <row r="7784" spans="1:5" x14ac:dyDescent="0.3">
      <c r="A7784" s="2">
        <v>1538556781513</v>
      </c>
      <c r="B7784" s="1" t="s">
        <v>32</v>
      </c>
      <c r="C7784">
        <v>33.79</v>
      </c>
      <c r="D7784">
        <v>1.04</v>
      </c>
      <c r="E7784">
        <v>1.06</v>
      </c>
    </row>
    <row r="7785" spans="1:5" x14ac:dyDescent="0.3">
      <c r="A7785" s="2">
        <v>1538556781709</v>
      </c>
      <c r="B7785" s="1" t="s">
        <v>32</v>
      </c>
      <c r="C7785">
        <v>33.85</v>
      </c>
      <c r="D7785">
        <v>0.98</v>
      </c>
      <c r="E7785">
        <v>1.06</v>
      </c>
    </row>
    <row r="7786" spans="1:5" x14ac:dyDescent="0.3">
      <c r="A7786" s="2">
        <v>1538556781910</v>
      </c>
      <c r="B7786" s="1" t="s">
        <v>30</v>
      </c>
      <c r="C7786">
        <v>33.85</v>
      </c>
      <c r="D7786">
        <v>1</v>
      </c>
      <c r="E7786">
        <v>1.06</v>
      </c>
    </row>
    <row r="7787" spans="1:5" x14ac:dyDescent="0.3">
      <c r="A7787" s="2">
        <v>1538556782107</v>
      </c>
      <c r="B7787" s="1" t="s">
        <v>28</v>
      </c>
      <c r="C7787">
        <v>33.869999999999997</v>
      </c>
      <c r="D7787">
        <v>1.02</v>
      </c>
      <c r="E7787">
        <v>1.06</v>
      </c>
    </row>
    <row r="7788" spans="1:5" x14ac:dyDescent="0.3">
      <c r="A7788" s="2">
        <v>1538556782312</v>
      </c>
      <c r="B7788" s="1" t="s">
        <v>28</v>
      </c>
      <c r="C7788">
        <v>33.85</v>
      </c>
      <c r="D7788">
        <v>1.04</v>
      </c>
      <c r="E7788">
        <v>1.06</v>
      </c>
    </row>
    <row r="7789" spans="1:5" x14ac:dyDescent="0.3">
      <c r="A7789" s="2">
        <v>1538556782513</v>
      </c>
      <c r="B7789" s="1" t="s">
        <v>30</v>
      </c>
      <c r="C7789">
        <v>33.79</v>
      </c>
      <c r="D7789">
        <v>1.06</v>
      </c>
      <c r="E7789">
        <v>1.06</v>
      </c>
    </row>
    <row r="7790" spans="1:5" x14ac:dyDescent="0.3">
      <c r="A7790" s="2">
        <v>1538556782709</v>
      </c>
      <c r="B7790" s="1" t="s">
        <v>30</v>
      </c>
      <c r="C7790">
        <v>33.770000000000003</v>
      </c>
      <c r="D7790">
        <v>1.08</v>
      </c>
      <c r="E7790">
        <v>1.06</v>
      </c>
    </row>
    <row r="7791" spans="1:5" x14ac:dyDescent="0.3">
      <c r="A7791" s="2">
        <v>1538556782910</v>
      </c>
      <c r="B7791" s="1" t="s">
        <v>32</v>
      </c>
      <c r="C7791">
        <v>33.770000000000003</v>
      </c>
      <c r="D7791">
        <v>1.06</v>
      </c>
      <c r="E7791">
        <v>1.05</v>
      </c>
    </row>
    <row r="7792" spans="1:5" x14ac:dyDescent="0.3">
      <c r="A7792" s="2">
        <v>1538556783110</v>
      </c>
      <c r="B7792" s="1" t="s">
        <v>33</v>
      </c>
      <c r="C7792">
        <v>33.729999999999997</v>
      </c>
      <c r="D7792">
        <v>1.04</v>
      </c>
      <c r="E7792">
        <v>1.05</v>
      </c>
    </row>
    <row r="7793" spans="1:5" x14ac:dyDescent="0.3">
      <c r="A7793" s="2">
        <v>1538556783311</v>
      </c>
      <c r="B7793" s="1" t="s">
        <v>33</v>
      </c>
      <c r="C7793">
        <v>33.71</v>
      </c>
      <c r="D7793">
        <v>1.06</v>
      </c>
      <c r="E7793">
        <v>1.05</v>
      </c>
    </row>
    <row r="7794" spans="1:5" x14ac:dyDescent="0.3">
      <c r="A7794" s="2">
        <v>1538556783508</v>
      </c>
      <c r="B7794" s="1" t="s">
        <v>31</v>
      </c>
      <c r="C7794">
        <v>33.65</v>
      </c>
      <c r="D7794">
        <v>1.1599999999999999</v>
      </c>
      <c r="E7794">
        <v>1.05</v>
      </c>
    </row>
    <row r="7795" spans="1:5" x14ac:dyDescent="0.3">
      <c r="A7795" s="2">
        <v>1538556783709</v>
      </c>
      <c r="B7795" s="1" t="s">
        <v>33</v>
      </c>
      <c r="C7795">
        <v>33.65</v>
      </c>
      <c r="D7795">
        <v>1.1200000000000001</v>
      </c>
      <c r="E7795">
        <v>1.05</v>
      </c>
    </row>
    <row r="7796" spans="1:5" x14ac:dyDescent="0.3">
      <c r="A7796" s="2">
        <v>1538556783909</v>
      </c>
      <c r="B7796" s="1" t="s">
        <v>33</v>
      </c>
      <c r="C7796">
        <v>33.65</v>
      </c>
      <c r="D7796">
        <v>1.1200000000000001</v>
      </c>
      <c r="E7796">
        <v>1.05</v>
      </c>
    </row>
    <row r="7797" spans="1:5" x14ac:dyDescent="0.3">
      <c r="A7797" s="2">
        <v>1538556784110</v>
      </c>
      <c r="B7797" s="1" t="s">
        <v>32</v>
      </c>
      <c r="C7797">
        <v>33.71</v>
      </c>
      <c r="D7797">
        <v>1.1200000000000001</v>
      </c>
      <c r="E7797">
        <v>1.05</v>
      </c>
    </row>
    <row r="7798" spans="1:5" x14ac:dyDescent="0.3">
      <c r="A7798" s="2">
        <v>1538556784306</v>
      </c>
      <c r="B7798" s="1" t="s">
        <v>32</v>
      </c>
      <c r="C7798">
        <v>33.65</v>
      </c>
      <c r="D7798">
        <v>1.18</v>
      </c>
      <c r="E7798">
        <v>1.05</v>
      </c>
    </row>
    <row r="7799" spans="1:5" x14ac:dyDescent="0.3">
      <c r="A7799" s="2">
        <v>1538556784507</v>
      </c>
      <c r="B7799" s="1" t="s">
        <v>30</v>
      </c>
      <c r="C7799">
        <v>33.65</v>
      </c>
      <c r="D7799">
        <v>1.2</v>
      </c>
      <c r="E7799">
        <v>1.06</v>
      </c>
    </row>
    <row r="7800" spans="1:5" x14ac:dyDescent="0.3">
      <c r="A7800" s="2">
        <v>1538556784704</v>
      </c>
      <c r="B7800" s="1" t="s">
        <v>30</v>
      </c>
      <c r="C7800">
        <v>33.630000000000003</v>
      </c>
      <c r="D7800">
        <v>1.22</v>
      </c>
      <c r="E7800">
        <v>1.06</v>
      </c>
    </row>
    <row r="7801" spans="1:5" x14ac:dyDescent="0.3">
      <c r="A7801" s="2">
        <v>1538556784908</v>
      </c>
      <c r="B7801" s="1" t="s">
        <v>28</v>
      </c>
      <c r="C7801">
        <v>33.71</v>
      </c>
      <c r="D7801">
        <v>1.18</v>
      </c>
      <c r="E7801">
        <v>1.06</v>
      </c>
    </row>
    <row r="7802" spans="1:5" x14ac:dyDescent="0.3">
      <c r="A7802" s="2">
        <v>1538556785109</v>
      </c>
      <c r="B7802" s="1" t="s">
        <v>32</v>
      </c>
      <c r="C7802">
        <v>33.71</v>
      </c>
      <c r="D7802">
        <v>1.1200000000000001</v>
      </c>
      <c r="E7802">
        <v>1.06</v>
      </c>
    </row>
    <row r="7803" spans="1:5" x14ac:dyDescent="0.3">
      <c r="A7803" s="2">
        <v>1538556785309</v>
      </c>
      <c r="B7803" s="1" t="s">
        <v>32</v>
      </c>
      <c r="C7803">
        <v>33.65</v>
      </c>
      <c r="D7803">
        <v>1.18</v>
      </c>
      <c r="E7803">
        <v>1.06</v>
      </c>
    </row>
    <row r="7804" spans="1:5" x14ac:dyDescent="0.3">
      <c r="A7804" s="2">
        <v>1538556785510</v>
      </c>
      <c r="B7804" s="1" t="s">
        <v>28</v>
      </c>
      <c r="C7804">
        <v>33.79</v>
      </c>
      <c r="D7804">
        <v>1.1000000000000001</v>
      </c>
      <c r="E7804">
        <v>1.07</v>
      </c>
    </row>
    <row r="7805" spans="1:5" x14ac:dyDescent="0.3">
      <c r="A7805" s="2">
        <v>1538556785707</v>
      </c>
      <c r="B7805" s="1" t="s">
        <v>31</v>
      </c>
      <c r="C7805">
        <v>33.79</v>
      </c>
      <c r="D7805">
        <v>1.02</v>
      </c>
      <c r="E7805">
        <v>1.07</v>
      </c>
    </row>
    <row r="7806" spans="1:5" x14ac:dyDescent="0.3">
      <c r="A7806" s="2">
        <v>1538556785908</v>
      </c>
      <c r="B7806" s="1" t="s">
        <v>32</v>
      </c>
      <c r="C7806">
        <v>33.770000000000003</v>
      </c>
      <c r="D7806">
        <v>1.06</v>
      </c>
      <c r="E7806">
        <v>1.07</v>
      </c>
    </row>
    <row r="7807" spans="1:5" x14ac:dyDescent="0.3">
      <c r="A7807" s="2">
        <v>1538556786104</v>
      </c>
      <c r="B7807" s="1" t="s">
        <v>30</v>
      </c>
      <c r="C7807">
        <v>33.729999999999997</v>
      </c>
      <c r="D7807">
        <v>1.1200000000000001</v>
      </c>
      <c r="E7807">
        <v>1.07</v>
      </c>
    </row>
    <row r="7808" spans="1:5" x14ac:dyDescent="0.3">
      <c r="A7808" s="2">
        <v>1538556786309</v>
      </c>
      <c r="B7808" s="1" t="s">
        <v>31</v>
      </c>
      <c r="C7808">
        <v>33.83</v>
      </c>
      <c r="D7808">
        <v>0.98</v>
      </c>
      <c r="E7808">
        <v>1.07</v>
      </c>
    </row>
    <row r="7809" spans="1:5" x14ac:dyDescent="0.3">
      <c r="A7809" s="2">
        <v>1538556786507</v>
      </c>
      <c r="B7809" s="1" t="s">
        <v>28</v>
      </c>
      <c r="C7809">
        <v>33.71</v>
      </c>
      <c r="D7809">
        <v>1.18</v>
      </c>
      <c r="E7809">
        <v>1.07</v>
      </c>
    </row>
    <row r="7810" spans="1:5" x14ac:dyDescent="0.3">
      <c r="A7810" s="2">
        <v>1538556786706</v>
      </c>
      <c r="B7810" s="1" t="s">
        <v>33</v>
      </c>
      <c r="C7810">
        <v>33.770000000000003</v>
      </c>
      <c r="D7810">
        <v>1</v>
      </c>
      <c r="E7810">
        <v>1.07</v>
      </c>
    </row>
    <row r="7811" spans="1:5" x14ac:dyDescent="0.3">
      <c r="A7811" s="2">
        <v>1538556786907</v>
      </c>
      <c r="B7811" s="1" t="s">
        <v>32</v>
      </c>
      <c r="C7811">
        <v>33.83</v>
      </c>
      <c r="D7811">
        <v>1</v>
      </c>
      <c r="E7811">
        <v>1.07</v>
      </c>
    </row>
    <row r="7812" spans="1:5" x14ac:dyDescent="0.3">
      <c r="A7812" s="2">
        <v>1538556787108</v>
      </c>
      <c r="B7812" s="1" t="s">
        <v>32</v>
      </c>
      <c r="C7812">
        <v>33.770000000000003</v>
      </c>
      <c r="D7812">
        <v>1.06</v>
      </c>
      <c r="E7812">
        <v>1.07</v>
      </c>
    </row>
    <row r="7813" spans="1:5" x14ac:dyDescent="0.3">
      <c r="A7813" s="2">
        <v>1538556787308</v>
      </c>
      <c r="B7813" s="1" t="s">
        <v>29</v>
      </c>
      <c r="C7813">
        <v>33.770000000000003</v>
      </c>
      <c r="D7813">
        <v>1.1399999999999999</v>
      </c>
      <c r="E7813">
        <v>1.07</v>
      </c>
    </row>
    <row r="7814" spans="1:5" x14ac:dyDescent="0.3">
      <c r="A7814" s="2">
        <v>1538556787505</v>
      </c>
      <c r="B7814" s="1" t="s">
        <v>32</v>
      </c>
      <c r="C7814">
        <v>33.71</v>
      </c>
      <c r="D7814">
        <v>1.1200000000000001</v>
      </c>
      <c r="E7814">
        <v>1.07</v>
      </c>
    </row>
    <row r="7815" spans="1:5" x14ac:dyDescent="0.3">
      <c r="A7815" s="2">
        <v>1538556787706</v>
      </c>
      <c r="B7815" s="1" t="s">
        <v>28</v>
      </c>
      <c r="C7815">
        <v>33.79</v>
      </c>
      <c r="D7815">
        <v>1.1000000000000001</v>
      </c>
      <c r="E7815">
        <v>1.07</v>
      </c>
    </row>
    <row r="7816" spans="1:5" x14ac:dyDescent="0.3">
      <c r="A7816" s="2">
        <v>1538556787903</v>
      </c>
      <c r="B7816" s="1" t="s">
        <v>32</v>
      </c>
      <c r="C7816">
        <v>33.770000000000003</v>
      </c>
      <c r="D7816">
        <v>1.06</v>
      </c>
      <c r="E7816">
        <v>1.07</v>
      </c>
    </row>
    <row r="7817" spans="1:5" x14ac:dyDescent="0.3">
      <c r="A7817" s="2">
        <v>1538556788107</v>
      </c>
      <c r="B7817" s="1" t="s">
        <v>30</v>
      </c>
      <c r="C7817">
        <v>33.83</v>
      </c>
      <c r="D7817">
        <v>1.02</v>
      </c>
      <c r="E7817">
        <v>1.07</v>
      </c>
    </row>
    <row r="7818" spans="1:5" x14ac:dyDescent="0.3">
      <c r="A7818" s="2">
        <v>1538556788304</v>
      </c>
      <c r="B7818" s="1" t="s">
        <v>30</v>
      </c>
      <c r="C7818">
        <v>33.869999999999997</v>
      </c>
      <c r="D7818">
        <v>0.98</v>
      </c>
      <c r="E7818">
        <v>1.07</v>
      </c>
    </row>
    <row r="7819" spans="1:5" x14ac:dyDescent="0.3">
      <c r="A7819" s="2">
        <v>1538556788505</v>
      </c>
      <c r="B7819" s="1" t="s">
        <v>28</v>
      </c>
      <c r="C7819">
        <v>33.83</v>
      </c>
      <c r="D7819">
        <v>1.06</v>
      </c>
      <c r="E7819">
        <v>1.07</v>
      </c>
    </row>
    <row r="7820" spans="1:5" x14ac:dyDescent="0.3">
      <c r="A7820" s="2">
        <v>1538556788701</v>
      </c>
      <c r="B7820" s="1" t="s">
        <v>32</v>
      </c>
      <c r="C7820">
        <v>33.79</v>
      </c>
      <c r="D7820">
        <v>1.04</v>
      </c>
      <c r="E7820">
        <v>1.07</v>
      </c>
    </row>
    <row r="7821" spans="1:5" x14ac:dyDescent="0.3">
      <c r="A7821" s="2">
        <v>1538556788906</v>
      </c>
      <c r="B7821" s="1" t="s">
        <v>28</v>
      </c>
      <c r="C7821">
        <v>33.770000000000003</v>
      </c>
      <c r="D7821">
        <v>1.1200000000000001</v>
      </c>
      <c r="E7821">
        <v>1.07</v>
      </c>
    </row>
    <row r="7822" spans="1:5" x14ac:dyDescent="0.3">
      <c r="A7822" s="2">
        <v>1538556789107</v>
      </c>
      <c r="B7822" s="1" t="s">
        <v>32</v>
      </c>
      <c r="C7822">
        <v>33.729999999999997</v>
      </c>
      <c r="D7822">
        <v>1.1000000000000001</v>
      </c>
      <c r="E7822">
        <v>1.07</v>
      </c>
    </row>
    <row r="7823" spans="1:5" x14ac:dyDescent="0.3">
      <c r="A7823" s="2">
        <v>1538556789303</v>
      </c>
      <c r="B7823" s="1" t="s">
        <v>28</v>
      </c>
      <c r="C7823">
        <v>33.729999999999997</v>
      </c>
      <c r="D7823">
        <v>1.1599999999999999</v>
      </c>
      <c r="E7823">
        <v>1.07</v>
      </c>
    </row>
    <row r="7824" spans="1:5" x14ac:dyDescent="0.3">
      <c r="A7824" s="2">
        <v>1538556789508</v>
      </c>
      <c r="B7824" s="1" t="s">
        <v>28</v>
      </c>
      <c r="C7824">
        <v>33.65</v>
      </c>
      <c r="D7824">
        <v>1.24</v>
      </c>
      <c r="E7824">
        <v>1.07</v>
      </c>
    </row>
    <row r="7825" spans="1:5" x14ac:dyDescent="0.3">
      <c r="A7825" s="2">
        <v>1538556789705</v>
      </c>
      <c r="B7825" s="1" t="s">
        <v>28</v>
      </c>
      <c r="C7825">
        <v>33.65</v>
      </c>
      <c r="D7825">
        <v>1.24</v>
      </c>
      <c r="E7825">
        <v>1.08</v>
      </c>
    </row>
    <row r="7826" spans="1:5" x14ac:dyDescent="0.3">
      <c r="A7826" s="2">
        <v>1538556789905</v>
      </c>
      <c r="B7826" s="1" t="s">
        <v>31</v>
      </c>
      <c r="C7826">
        <v>33.71</v>
      </c>
      <c r="D7826">
        <v>1.1000000000000001</v>
      </c>
      <c r="E7826">
        <v>1.08</v>
      </c>
    </row>
    <row r="7827" spans="1:5" x14ac:dyDescent="0.3">
      <c r="A7827" s="2">
        <v>1538556790102</v>
      </c>
      <c r="B7827" s="1" t="s">
        <v>32</v>
      </c>
      <c r="C7827">
        <v>33.630000000000003</v>
      </c>
      <c r="D7827">
        <v>1.2</v>
      </c>
      <c r="E7827">
        <v>1.08</v>
      </c>
    </row>
    <row r="7828" spans="1:5" x14ac:dyDescent="0.3">
      <c r="A7828" s="2">
        <v>1538556790302</v>
      </c>
      <c r="B7828" s="1" t="s">
        <v>32</v>
      </c>
      <c r="C7828">
        <v>33.65</v>
      </c>
      <c r="D7828">
        <v>1.18</v>
      </c>
      <c r="E7828">
        <v>1.08</v>
      </c>
    </row>
    <row r="7829" spans="1:5" x14ac:dyDescent="0.3">
      <c r="A7829" s="2">
        <v>1538556790503</v>
      </c>
      <c r="B7829" s="1" t="s">
        <v>31</v>
      </c>
      <c r="C7829">
        <v>33.630000000000003</v>
      </c>
      <c r="D7829">
        <v>1.18</v>
      </c>
      <c r="E7829">
        <v>1.08</v>
      </c>
    </row>
    <row r="7830" spans="1:5" x14ac:dyDescent="0.3">
      <c r="A7830" s="2">
        <v>1538556790704</v>
      </c>
      <c r="B7830" s="1" t="s">
        <v>31</v>
      </c>
      <c r="C7830">
        <v>33.630000000000003</v>
      </c>
      <c r="D7830">
        <v>1.18</v>
      </c>
      <c r="E7830">
        <v>1.08</v>
      </c>
    </row>
    <row r="7831" spans="1:5" x14ac:dyDescent="0.3">
      <c r="A7831" s="2">
        <v>1538556790905</v>
      </c>
      <c r="B7831" s="1" t="s">
        <v>33</v>
      </c>
      <c r="C7831">
        <v>33.65</v>
      </c>
      <c r="D7831">
        <v>1.1200000000000001</v>
      </c>
      <c r="E7831">
        <v>1.08</v>
      </c>
    </row>
    <row r="7832" spans="1:5" x14ac:dyDescent="0.3">
      <c r="A7832" s="2">
        <v>1538556791101</v>
      </c>
      <c r="B7832" s="1" t="s">
        <v>33</v>
      </c>
      <c r="C7832">
        <v>33.630000000000003</v>
      </c>
      <c r="D7832">
        <v>1.1399999999999999</v>
      </c>
      <c r="E7832">
        <v>1.0900000000000001</v>
      </c>
    </row>
    <row r="7833" spans="1:5" x14ac:dyDescent="0.3">
      <c r="A7833" s="2">
        <v>1538556791306</v>
      </c>
      <c r="B7833" s="1" t="s">
        <v>31</v>
      </c>
      <c r="C7833">
        <v>33.71</v>
      </c>
      <c r="D7833">
        <v>1.1000000000000001</v>
      </c>
      <c r="E7833">
        <v>1.0900000000000001</v>
      </c>
    </row>
    <row r="7834" spans="1:5" x14ac:dyDescent="0.3">
      <c r="A7834" s="2">
        <v>1538556791503</v>
      </c>
      <c r="B7834" s="1" t="s">
        <v>32</v>
      </c>
      <c r="C7834">
        <v>33.79</v>
      </c>
      <c r="D7834">
        <v>1.04</v>
      </c>
      <c r="E7834">
        <v>1.0900000000000001</v>
      </c>
    </row>
    <row r="7835" spans="1:5" x14ac:dyDescent="0.3">
      <c r="A7835" s="2">
        <v>1538556791703</v>
      </c>
      <c r="B7835" s="1" t="s">
        <v>31</v>
      </c>
      <c r="C7835">
        <v>33.770000000000003</v>
      </c>
      <c r="D7835">
        <v>1.04</v>
      </c>
      <c r="E7835">
        <v>1.0900000000000001</v>
      </c>
    </row>
    <row r="7836" spans="1:5" x14ac:dyDescent="0.3">
      <c r="A7836" s="2">
        <v>1538556791900</v>
      </c>
      <c r="B7836" s="1" t="s">
        <v>32</v>
      </c>
      <c r="C7836">
        <v>33.83</v>
      </c>
      <c r="D7836">
        <v>1</v>
      </c>
      <c r="E7836">
        <v>1.0900000000000001</v>
      </c>
    </row>
    <row r="7837" spans="1:5" x14ac:dyDescent="0.3">
      <c r="A7837" s="2">
        <v>1538556792105</v>
      </c>
      <c r="B7837" s="1" t="s">
        <v>31</v>
      </c>
      <c r="C7837">
        <v>33.770000000000003</v>
      </c>
      <c r="D7837">
        <v>1.04</v>
      </c>
      <c r="E7837">
        <v>1.1000000000000001</v>
      </c>
    </row>
    <row r="7838" spans="1:5" x14ac:dyDescent="0.3">
      <c r="A7838" s="2">
        <v>1538556792301</v>
      </c>
      <c r="B7838" s="1" t="s">
        <v>32</v>
      </c>
      <c r="C7838">
        <v>33.79</v>
      </c>
      <c r="D7838">
        <v>1.04</v>
      </c>
      <c r="E7838">
        <v>1.1000000000000001</v>
      </c>
    </row>
    <row r="7839" spans="1:5" x14ac:dyDescent="0.3">
      <c r="A7839" s="2">
        <v>1538556792502</v>
      </c>
      <c r="B7839" s="1" t="s">
        <v>32</v>
      </c>
      <c r="C7839">
        <v>33.83</v>
      </c>
      <c r="D7839">
        <v>1</v>
      </c>
      <c r="E7839">
        <v>1.1000000000000001</v>
      </c>
    </row>
    <row r="7840" spans="1:5" x14ac:dyDescent="0.3">
      <c r="A7840" s="2">
        <v>1538556792703</v>
      </c>
      <c r="B7840" s="1" t="s">
        <v>32</v>
      </c>
      <c r="C7840">
        <v>33.770000000000003</v>
      </c>
      <c r="D7840">
        <v>1.06</v>
      </c>
      <c r="E7840">
        <v>1.1000000000000001</v>
      </c>
    </row>
    <row r="7841" spans="1:5" x14ac:dyDescent="0.3">
      <c r="A7841" s="2">
        <v>1538556792899</v>
      </c>
      <c r="B7841" s="1" t="s">
        <v>34</v>
      </c>
      <c r="C7841">
        <v>33.770000000000003</v>
      </c>
      <c r="D7841">
        <v>0.98</v>
      </c>
      <c r="E7841">
        <v>1.1000000000000001</v>
      </c>
    </row>
    <row r="7842" spans="1:5" x14ac:dyDescent="0.3">
      <c r="A7842" s="2">
        <v>1538556793105</v>
      </c>
      <c r="B7842" s="1" t="s">
        <v>32</v>
      </c>
      <c r="C7842">
        <v>33.729999999999997</v>
      </c>
      <c r="D7842">
        <v>1.1000000000000001</v>
      </c>
      <c r="E7842">
        <v>1.1000000000000001</v>
      </c>
    </row>
    <row r="7843" spans="1:5" x14ac:dyDescent="0.3">
      <c r="A7843" s="2">
        <v>1538556793301</v>
      </c>
      <c r="B7843" s="1" t="s">
        <v>31</v>
      </c>
      <c r="C7843">
        <v>33.729999999999997</v>
      </c>
      <c r="D7843">
        <v>1.08</v>
      </c>
      <c r="E7843">
        <v>1.0900000000000001</v>
      </c>
    </row>
    <row r="7844" spans="1:5" x14ac:dyDescent="0.3">
      <c r="A7844" s="2">
        <v>1538556793502</v>
      </c>
      <c r="B7844" s="1" t="s">
        <v>33</v>
      </c>
      <c r="C7844">
        <v>33.630000000000003</v>
      </c>
      <c r="D7844">
        <v>1.1399999999999999</v>
      </c>
      <c r="E7844">
        <v>1.0900000000000001</v>
      </c>
    </row>
    <row r="7845" spans="1:5" x14ac:dyDescent="0.3">
      <c r="A7845" s="2">
        <v>1538556793698</v>
      </c>
      <c r="B7845" s="1" t="s">
        <v>33</v>
      </c>
      <c r="C7845">
        <v>33.71</v>
      </c>
      <c r="D7845">
        <v>1.06</v>
      </c>
      <c r="E7845">
        <v>1.0900000000000001</v>
      </c>
    </row>
    <row r="7846" spans="1:5" x14ac:dyDescent="0.3">
      <c r="A7846" s="2">
        <v>1538556793903</v>
      </c>
      <c r="B7846" s="1" t="s">
        <v>33</v>
      </c>
      <c r="C7846">
        <v>33.65</v>
      </c>
      <c r="D7846">
        <v>1.1200000000000001</v>
      </c>
      <c r="E7846">
        <v>1.0900000000000001</v>
      </c>
    </row>
    <row r="7847" spans="1:5" x14ac:dyDescent="0.3">
      <c r="A7847" s="2">
        <v>1538556794099</v>
      </c>
      <c r="B7847" s="1" t="s">
        <v>28</v>
      </c>
      <c r="C7847">
        <v>33.65</v>
      </c>
      <c r="D7847">
        <v>1.24</v>
      </c>
      <c r="E7847">
        <v>1.0900000000000001</v>
      </c>
    </row>
    <row r="7848" spans="1:5" x14ac:dyDescent="0.3">
      <c r="A7848" s="2">
        <v>1538556794302</v>
      </c>
      <c r="B7848" s="1" t="s">
        <v>32</v>
      </c>
      <c r="C7848">
        <v>33.770000000000003</v>
      </c>
      <c r="D7848">
        <v>1.06</v>
      </c>
      <c r="E7848">
        <v>1.0900000000000001</v>
      </c>
    </row>
    <row r="7849" spans="1:5" x14ac:dyDescent="0.3">
      <c r="A7849" s="2">
        <v>1538556794505</v>
      </c>
      <c r="B7849" s="1" t="s">
        <v>31</v>
      </c>
      <c r="C7849">
        <v>33.83</v>
      </c>
      <c r="D7849">
        <v>0.98</v>
      </c>
      <c r="E7849">
        <v>1.0900000000000001</v>
      </c>
    </row>
    <row r="7850" spans="1:5" x14ac:dyDescent="0.3">
      <c r="A7850" s="2">
        <v>1538556794703</v>
      </c>
      <c r="B7850" s="1" t="s">
        <v>30</v>
      </c>
      <c r="C7850">
        <v>33.83</v>
      </c>
      <c r="D7850">
        <v>1.02</v>
      </c>
      <c r="E7850">
        <v>1.0900000000000001</v>
      </c>
    </row>
    <row r="7851" spans="1:5" x14ac:dyDescent="0.3">
      <c r="A7851" s="2">
        <v>1538556794902</v>
      </c>
      <c r="B7851" s="1" t="s">
        <v>29</v>
      </c>
      <c r="C7851">
        <v>33.869999999999997</v>
      </c>
      <c r="D7851">
        <v>1.04</v>
      </c>
      <c r="E7851">
        <v>1.0900000000000001</v>
      </c>
    </row>
    <row r="7852" spans="1:5" x14ac:dyDescent="0.3">
      <c r="A7852" s="2">
        <v>1538556795099</v>
      </c>
      <c r="B7852" s="1" t="s">
        <v>29</v>
      </c>
      <c r="C7852">
        <v>33.770000000000003</v>
      </c>
      <c r="D7852">
        <v>1.1399999999999999</v>
      </c>
      <c r="E7852">
        <v>1.0900000000000001</v>
      </c>
    </row>
    <row r="7853" spans="1:5" x14ac:dyDescent="0.3">
      <c r="A7853" s="2">
        <v>1538556795300</v>
      </c>
      <c r="B7853" s="1" t="s">
        <v>29</v>
      </c>
      <c r="C7853">
        <v>33.729999999999997</v>
      </c>
      <c r="D7853">
        <v>1.18</v>
      </c>
      <c r="E7853">
        <v>1.0900000000000001</v>
      </c>
    </row>
    <row r="7854" spans="1:5" x14ac:dyDescent="0.3">
      <c r="A7854" s="2">
        <v>1538556795500</v>
      </c>
      <c r="B7854" s="1" t="s">
        <v>32</v>
      </c>
      <c r="C7854">
        <v>33.729999999999997</v>
      </c>
      <c r="D7854">
        <v>1.1000000000000001</v>
      </c>
      <c r="E7854">
        <v>1.0900000000000001</v>
      </c>
    </row>
    <row r="7855" spans="1:5" x14ac:dyDescent="0.3">
      <c r="A7855" s="2">
        <v>1538556795701</v>
      </c>
      <c r="B7855" s="1" t="s">
        <v>30</v>
      </c>
      <c r="C7855">
        <v>33.71</v>
      </c>
      <c r="D7855">
        <v>1.1399999999999999</v>
      </c>
      <c r="E7855">
        <v>1.0900000000000001</v>
      </c>
    </row>
    <row r="7856" spans="1:5" x14ac:dyDescent="0.3">
      <c r="A7856" s="2">
        <v>1538556795897</v>
      </c>
      <c r="B7856" s="1" t="s">
        <v>33</v>
      </c>
      <c r="C7856">
        <v>33.729999999999997</v>
      </c>
      <c r="D7856">
        <v>1.04</v>
      </c>
      <c r="E7856">
        <v>1.0900000000000001</v>
      </c>
    </row>
    <row r="7857" spans="1:5" x14ac:dyDescent="0.3">
      <c r="A7857" s="2">
        <v>1538556796099</v>
      </c>
      <c r="B7857" s="1" t="s">
        <v>34</v>
      </c>
      <c r="C7857">
        <v>33.729999999999997</v>
      </c>
      <c r="D7857">
        <v>1.02</v>
      </c>
      <c r="E7857">
        <v>1.0900000000000001</v>
      </c>
    </row>
    <row r="7858" spans="1:5" x14ac:dyDescent="0.3">
      <c r="A7858" s="2">
        <v>1538556796295</v>
      </c>
      <c r="B7858" s="1" t="s">
        <v>34</v>
      </c>
      <c r="C7858">
        <v>33.65</v>
      </c>
      <c r="D7858">
        <v>1.1000000000000001</v>
      </c>
      <c r="E7858">
        <v>1.0900000000000001</v>
      </c>
    </row>
    <row r="7859" spans="1:5" x14ac:dyDescent="0.3">
      <c r="A7859" s="2">
        <v>1538556796499</v>
      </c>
      <c r="B7859" s="1" t="s">
        <v>31</v>
      </c>
      <c r="C7859">
        <v>33.729999999999997</v>
      </c>
      <c r="D7859">
        <v>1.08</v>
      </c>
      <c r="E7859">
        <v>1.0900000000000001</v>
      </c>
    </row>
    <row r="7860" spans="1:5" x14ac:dyDescent="0.3">
      <c r="A7860" s="2">
        <v>1538556796700</v>
      </c>
      <c r="B7860" s="1" t="s">
        <v>33</v>
      </c>
      <c r="C7860">
        <v>33.729999999999997</v>
      </c>
      <c r="D7860">
        <v>1.04</v>
      </c>
      <c r="E7860">
        <v>1.0900000000000001</v>
      </c>
    </row>
    <row r="7861" spans="1:5" x14ac:dyDescent="0.3">
      <c r="A7861" s="2">
        <v>1538556796897</v>
      </c>
      <c r="B7861" s="1" t="s">
        <v>31</v>
      </c>
      <c r="C7861">
        <v>33.65</v>
      </c>
      <c r="D7861">
        <v>1.1599999999999999</v>
      </c>
      <c r="E7861">
        <v>1.0900000000000001</v>
      </c>
    </row>
    <row r="7862" spans="1:5" x14ac:dyDescent="0.3">
      <c r="A7862" s="2">
        <v>1538556797102</v>
      </c>
      <c r="B7862" s="1" t="s">
        <v>34</v>
      </c>
      <c r="C7862">
        <v>33.71</v>
      </c>
      <c r="D7862">
        <v>1.04</v>
      </c>
      <c r="E7862">
        <v>1.0900000000000001</v>
      </c>
    </row>
    <row r="7863" spans="1:5" x14ac:dyDescent="0.3">
      <c r="A7863" s="2">
        <v>1538556797298</v>
      </c>
      <c r="B7863" s="1" t="s">
        <v>31</v>
      </c>
      <c r="C7863">
        <v>33.770000000000003</v>
      </c>
      <c r="D7863">
        <v>1.04</v>
      </c>
      <c r="E7863">
        <v>1.0900000000000001</v>
      </c>
    </row>
    <row r="7864" spans="1:5" x14ac:dyDescent="0.3">
      <c r="A7864" s="2">
        <v>1538556797499</v>
      </c>
      <c r="B7864" s="1" t="s">
        <v>30</v>
      </c>
      <c r="C7864">
        <v>33.729999999999997</v>
      </c>
      <c r="D7864">
        <v>1.1200000000000001</v>
      </c>
      <c r="E7864">
        <v>1.0900000000000001</v>
      </c>
    </row>
    <row r="7865" spans="1:5" x14ac:dyDescent="0.3">
      <c r="A7865" s="2">
        <v>1538556797695</v>
      </c>
      <c r="B7865" s="1" t="s">
        <v>28</v>
      </c>
      <c r="C7865">
        <v>33.83</v>
      </c>
      <c r="D7865">
        <v>1.06</v>
      </c>
      <c r="E7865">
        <v>1.0900000000000001</v>
      </c>
    </row>
    <row r="7866" spans="1:5" x14ac:dyDescent="0.3">
      <c r="A7866" s="2">
        <v>1538556797901</v>
      </c>
      <c r="B7866" s="1" t="s">
        <v>32</v>
      </c>
      <c r="C7866">
        <v>33.79</v>
      </c>
      <c r="D7866">
        <v>1.04</v>
      </c>
      <c r="E7866">
        <v>1.08</v>
      </c>
    </row>
    <row r="7867" spans="1:5" x14ac:dyDescent="0.3">
      <c r="A7867" s="2">
        <v>1538556798097</v>
      </c>
      <c r="B7867" s="1" t="s">
        <v>32</v>
      </c>
      <c r="C7867">
        <v>33.83</v>
      </c>
      <c r="D7867">
        <v>1</v>
      </c>
      <c r="E7867">
        <v>1.0900000000000001</v>
      </c>
    </row>
    <row r="7868" spans="1:5" x14ac:dyDescent="0.3">
      <c r="A7868" s="2">
        <v>1538556798298</v>
      </c>
      <c r="B7868" s="1" t="s">
        <v>29</v>
      </c>
      <c r="C7868">
        <v>33.79</v>
      </c>
      <c r="D7868">
        <v>1.1200000000000001</v>
      </c>
      <c r="E7868">
        <v>1.08</v>
      </c>
    </row>
    <row r="7869" spans="1:5" x14ac:dyDescent="0.3">
      <c r="A7869" s="2">
        <v>1538556798498</v>
      </c>
      <c r="B7869" s="1" t="s">
        <v>30</v>
      </c>
      <c r="C7869">
        <v>33.79</v>
      </c>
      <c r="D7869">
        <v>1.06</v>
      </c>
      <c r="E7869">
        <v>1.08</v>
      </c>
    </row>
    <row r="7870" spans="1:5" x14ac:dyDescent="0.3">
      <c r="A7870" s="2">
        <v>1538556798699</v>
      </c>
      <c r="B7870" s="1" t="s">
        <v>32</v>
      </c>
      <c r="C7870">
        <v>33.729999999999997</v>
      </c>
      <c r="D7870">
        <v>1.1000000000000001</v>
      </c>
      <c r="E7870">
        <v>1.08</v>
      </c>
    </row>
    <row r="7871" spans="1:5" x14ac:dyDescent="0.3">
      <c r="A7871" s="2">
        <v>1538556798900</v>
      </c>
      <c r="B7871" s="1" t="s">
        <v>30</v>
      </c>
      <c r="C7871">
        <v>33.729999999999997</v>
      </c>
      <c r="D7871">
        <v>1.1200000000000001</v>
      </c>
      <c r="E7871">
        <v>1.08</v>
      </c>
    </row>
    <row r="7872" spans="1:5" x14ac:dyDescent="0.3">
      <c r="A7872" s="2">
        <v>1538556799097</v>
      </c>
      <c r="B7872" s="1" t="s">
        <v>31</v>
      </c>
      <c r="C7872">
        <v>33.630000000000003</v>
      </c>
      <c r="D7872">
        <v>1.18</v>
      </c>
      <c r="E7872">
        <v>1.08</v>
      </c>
    </row>
    <row r="7873" spans="1:5" x14ac:dyDescent="0.3">
      <c r="A7873" s="2">
        <v>1538556799297</v>
      </c>
      <c r="B7873" s="1" t="s">
        <v>30</v>
      </c>
      <c r="C7873">
        <v>33.65</v>
      </c>
      <c r="D7873">
        <v>1.2</v>
      </c>
      <c r="E7873">
        <v>1.08</v>
      </c>
    </row>
    <row r="7874" spans="1:5" x14ac:dyDescent="0.3">
      <c r="A7874" s="2">
        <v>1538556799494</v>
      </c>
      <c r="B7874" s="1" t="s">
        <v>31</v>
      </c>
      <c r="C7874">
        <v>33.71</v>
      </c>
      <c r="D7874">
        <v>1.1000000000000001</v>
      </c>
      <c r="E7874">
        <v>1.08</v>
      </c>
    </row>
    <row r="7875" spans="1:5" x14ac:dyDescent="0.3">
      <c r="A7875" s="2">
        <v>1538556799699</v>
      </c>
      <c r="B7875" s="1" t="s">
        <v>33</v>
      </c>
      <c r="C7875">
        <v>33.71</v>
      </c>
      <c r="D7875">
        <v>1.06</v>
      </c>
      <c r="E7875">
        <v>1.0900000000000001</v>
      </c>
    </row>
    <row r="7876" spans="1:5" x14ac:dyDescent="0.3">
      <c r="A7876" s="2">
        <v>1538556799895</v>
      </c>
      <c r="B7876" s="1" t="s">
        <v>32</v>
      </c>
      <c r="C7876">
        <v>33.630000000000003</v>
      </c>
      <c r="D7876">
        <v>1.2</v>
      </c>
      <c r="E7876">
        <v>1.0900000000000001</v>
      </c>
    </row>
    <row r="7877" spans="1:5" x14ac:dyDescent="0.3">
      <c r="A7877" s="2">
        <v>1538556800095</v>
      </c>
      <c r="B7877" s="1" t="s">
        <v>31</v>
      </c>
      <c r="C7877">
        <v>33.630000000000003</v>
      </c>
      <c r="D7877">
        <v>1.18</v>
      </c>
      <c r="E7877">
        <v>1.0900000000000001</v>
      </c>
    </row>
    <row r="7878" spans="1:5" x14ac:dyDescent="0.3">
      <c r="A7878" s="2">
        <v>1538556800293</v>
      </c>
      <c r="B7878" s="1" t="s">
        <v>34</v>
      </c>
      <c r="C7878">
        <v>33.630000000000003</v>
      </c>
      <c r="D7878">
        <v>1.1200000000000001</v>
      </c>
      <c r="E7878">
        <v>1.0900000000000001</v>
      </c>
    </row>
    <row r="7879" spans="1:5" x14ac:dyDescent="0.3">
      <c r="A7879" s="2">
        <v>1538556800497</v>
      </c>
      <c r="B7879" s="1" t="s">
        <v>33</v>
      </c>
      <c r="C7879">
        <v>33.65</v>
      </c>
      <c r="D7879">
        <v>1.1200000000000001</v>
      </c>
      <c r="E7879">
        <v>1.0900000000000001</v>
      </c>
    </row>
    <row r="7880" spans="1:5" x14ac:dyDescent="0.3">
      <c r="A7880" s="2">
        <v>1538556800698</v>
      </c>
      <c r="B7880" s="1" t="s">
        <v>33</v>
      </c>
      <c r="C7880">
        <v>33.770000000000003</v>
      </c>
      <c r="D7880">
        <v>1</v>
      </c>
      <c r="E7880">
        <v>1.0900000000000001</v>
      </c>
    </row>
    <row r="7881" spans="1:5" x14ac:dyDescent="0.3">
      <c r="A7881" s="2">
        <v>1538556800894</v>
      </c>
      <c r="B7881" s="1" t="s">
        <v>33</v>
      </c>
      <c r="C7881">
        <v>33.85</v>
      </c>
      <c r="D7881">
        <v>0.92</v>
      </c>
      <c r="E7881">
        <v>1.0900000000000001</v>
      </c>
    </row>
    <row r="7882" spans="1:5" x14ac:dyDescent="0.3">
      <c r="A7882" s="2">
        <v>1538556801099</v>
      </c>
      <c r="B7882" s="1" t="s">
        <v>32</v>
      </c>
      <c r="C7882">
        <v>33.83</v>
      </c>
      <c r="D7882">
        <v>1</v>
      </c>
      <c r="E7882">
        <v>1.0900000000000001</v>
      </c>
    </row>
    <row r="7883" spans="1:5" x14ac:dyDescent="0.3">
      <c r="A7883" s="2">
        <v>1538556801296</v>
      </c>
      <c r="B7883" s="1" t="s">
        <v>31</v>
      </c>
      <c r="C7883">
        <v>33.83</v>
      </c>
      <c r="D7883">
        <v>0.98</v>
      </c>
      <c r="E7883">
        <v>1.0900000000000001</v>
      </c>
    </row>
    <row r="7884" spans="1:5" x14ac:dyDescent="0.3">
      <c r="A7884" s="2">
        <v>1538556801497</v>
      </c>
      <c r="B7884" s="1" t="s">
        <v>30</v>
      </c>
      <c r="C7884">
        <v>33.79</v>
      </c>
      <c r="D7884">
        <v>1.06</v>
      </c>
      <c r="E7884">
        <v>1.0900000000000001</v>
      </c>
    </row>
    <row r="7885" spans="1:5" x14ac:dyDescent="0.3">
      <c r="A7885" s="2">
        <v>1538556801693</v>
      </c>
      <c r="B7885" s="1" t="s">
        <v>30</v>
      </c>
      <c r="C7885">
        <v>33.83</v>
      </c>
      <c r="D7885">
        <v>1.02</v>
      </c>
      <c r="E7885">
        <v>1.0900000000000001</v>
      </c>
    </row>
    <row r="7886" spans="1:5" x14ac:dyDescent="0.3">
      <c r="A7886" s="2">
        <v>1538556801894</v>
      </c>
      <c r="B7886" s="1" t="s">
        <v>30</v>
      </c>
      <c r="C7886">
        <v>33.71</v>
      </c>
      <c r="D7886">
        <v>1.1399999999999999</v>
      </c>
      <c r="E7886">
        <v>1.0900000000000001</v>
      </c>
    </row>
    <row r="7887" spans="1:5" x14ac:dyDescent="0.3">
      <c r="A7887" s="2">
        <v>1538556802095</v>
      </c>
      <c r="B7887" s="1" t="s">
        <v>31</v>
      </c>
      <c r="C7887">
        <v>33.729999999999997</v>
      </c>
      <c r="D7887">
        <v>1.08</v>
      </c>
      <c r="E7887">
        <v>1.0900000000000001</v>
      </c>
    </row>
    <row r="7888" spans="1:5" x14ac:dyDescent="0.3">
      <c r="A7888" s="2">
        <v>1538556802295</v>
      </c>
      <c r="B7888" s="1" t="s">
        <v>33</v>
      </c>
      <c r="C7888">
        <v>33.729999999999997</v>
      </c>
      <c r="D7888">
        <v>1.04</v>
      </c>
      <c r="E7888">
        <v>1.0900000000000001</v>
      </c>
    </row>
    <row r="7889" spans="1:5" x14ac:dyDescent="0.3">
      <c r="A7889" s="2">
        <v>1538556802496</v>
      </c>
      <c r="B7889" s="1" t="s">
        <v>34</v>
      </c>
      <c r="C7889">
        <v>33.729999999999997</v>
      </c>
      <c r="D7889">
        <v>1.02</v>
      </c>
      <c r="E7889">
        <v>1.0900000000000001</v>
      </c>
    </row>
    <row r="7890" spans="1:5" x14ac:dyDescent="0.3">
      <c r="A7890" s="2">
        <v>1538556802693</v>
      </c>
      <c r="B7890" s="1" t="s">
        <v>31</v>
      </c>
      <c r="C7890">
        <v>33.729999999999997</v>
      </c>
      <c r="D7890">
        <v>1.08</v>
      </c>
      <c r="E7890">
        <v>1.0900000000000001</v>
      </c>
    </row>
    <row r="7891" spans="1:5" x14ac:dyDescent="0.3">
      <c r="A7891" s="2">
        <v>1538556802897</v>
      </c>
      <c r="B7891" s="1" t="s">
        <v>31</v>
      </c>
      <c r="C7891">
        <v>33.729999999999997</v>
      </c>
      <c r="D7891">
        <v>1.08</v>
      </c>
      <c r="E7891">
        <v>1.08</v>
      </c>
    </row>
    <row r="7892" spans="1:5" x14ac:dyDescent="0.3">
      <c r="A7892" s="2">
        <v>1538556803094</v>
      </c>
      <c r="B7892" s="1" t="s">
        <v>33</v>
      </c>
      <c r="C7892">
        <v>33.71</v>
      </c>
      <c r="D7892">
        <v>1.06</v>
      </c>
      <c r="E7892">
        <v>1.08</v>
      </c>
    </row>
    <row r="7893" spans="1:5" x14ac:dyDescent="0.3">
      <c r="A7893" s="2">
        <v>1538556803295</v>
      </c>
      <c r="B7893" s="1" t="s">
        <v>33</v>
      </c>
      <c r="C7893">
        <v>33.630000000000003</v>
      </c>
      <c r="D7893">
        <v>1.1399999999999999</v>
      </c>
      <c r="E7893">
        <v>1.08</v>
      </c>
    </row>
    <row r="7894" spans="1:5" x14ac:dyDescent="0.3">
      <c r="A7894" s="2">
        <v>1538556803491</v>
      </c>
      <c r="B7894" s="1" t="s">
        <v>31</v>
      </c>
      <c r="C7894">
        <v>33.65</v>
      </c>
      <c r="D7894">
        <v>1.1599999999999999</v>
      </c>
      <c r="E7894">
        <v>1.08</v>
      </c>
    </row>
    <row r="7895" spans="1:5" x14ac:dyDescent="0.3">
      <c r="A7895" s="2">
        <v>1538556803696</v>
      </c>
      <c r="B7895" s="1" t="s">
        <v>33</v>
      </c>
      <c r="C7895">
        <v>33.65</v>
      </c>
      <c r="D7895">
        <v>1.1200000000000001</v>
      </c>
      <c r="E7895">
        <v>1.08</v>
      </c>
    </row>
    <row r="7896" spans="1:5" x14ac:dyDescent="0.3">
      <c r="A7896" s="2">
        <v>1538556803892</v>
      </c>
      <c r="B7896" s="1" t="s">
        <v>31</v>
      </c>
      <c r="C7896">
        <v>33.729999999999997</v>
      </c>
      <c r="D7896">
        <v>1.08</v>
      </c>
      <c r="E7896">
        <v>1.08</v>
      </c>
    </row>
    <row r="7897" spans="1:5" x14ac:dyDescent="0.3">
      <c r="A7897" s="2">
        <v>1538556804094</v>
      </c>
      <c r="B7897" s="1" t="s">
        <v>35</v>
      </c>
      <c r="C7897">
        <v>33.79</v>
      </c>
      <c r="D7897">
        <v>0.92</v>
      </c>
      <c r="E7897">
        <v>1.08</v>
      </c>
    </row>
    <row r="7898" spans="1:5" x14ac:dyDescent="0.3">
      <c r="A7898" s="2">
        <v>1538556804290</v>
      </c>
      <c r="B7898" s="1" t="s">
        <v>31</v>
      </c>
      <c r="C7898">
        <v>33.79</v>
      </c>
      <c r="D7898">
        <v>1.02</v>
      </c>
      <c r="E7898">
        <v>1.08</v>
      </c>
    </row>
    <row r="7899" spans="1:5" x14ac:dyDescent="0.3">
      <c r="A7899" s="2">
        <v>1538556804495</v>
      </c>
      <c r="B7899" s="1" t="s">
        <v>32</v>
      </c>
      <c r="C7899">
        <v>33.79</v>
      </c>
      <c r="D7899">
        <v>1.04</v>
      </c>
      <c r="E7899">
        <v>1.08</v>
      </c>
    </row>
    <row r="7900" spans="1:5" x14ac:dyDescent="0.3">
      <c r="A7900" s="2">
        <v>1538556804696</v>
      </c>
      <c r="B7900" s="1" t="s">
        <v>33</v>
      </c>
      <c r="C7900">
        <v>33.79</v>
      </c>
      <c r="D7900">
        <v>0.98</v>
      </c>
      <c r="E7900">
        <v>1.08</v>
      </c>
    </row>
    <row r="7901" spans="1:5" x14ac:dyDescent="0.3">
      <c r="A7901" s="2">
        <v>1538556804892</v>
      </c>
      <c r="B7901" s="1" t="s">
        <v>33</v>
      </c>
      <c r="C7901">
        <v>33.770000000000003</v>
      </c>
      <c r="D7901">
        <v>1</v>
      </c>
      <c r="E7901">
        <v>1.08</v>
      </c>
    </row>
    <row r="7902" spans="1:5" x14ac:dyDescent="0.3">
      <c r="A7902" s="2">
        <v>1538556805093</v>
      </c>
      <c r="B7902" s="1" t="s">
        <v>31</v>
      </c>
      <c r="C7902">
        <v>33.770000000000003</v>
      </c>
      <c r="D7902">
        <v>1.04</v>
      </c>
      <c r="E7902">
        <v>1.08</v>
      </c>
    </row>
    <row r="7903" spans="1:5" x14ac:dyDescent="0.3">
      <c r="A7903" s="2">
        <v>1538556805294</v>
      </c>
      <c r="B7903" s="1" t="s">
        <v>34</v>
      </c>
      <c r="C7903">
        <v>33.770000000000003</v>
      </c>
      <c r="D7903">
        <v>0.98</v>
      </c>
      <c r="E7903">
        <v>1.07</v>
      </c>
    </row>
    <row r="7904" spans="1:5" x14ac:dyDescent="0.3">
      <c r="A7904" s="2">
        <v>1538556805494</v>
      </c>
      <c r="B7904" s="1" t="s">
        <v>35</v>
      </c>
      <c r="C7904">
        <v>33.83</v>
      </c>
      <c r="D7904">
        <v>0.88</v>
      </c>
      <c r="E7904">
        <v>1.07</v>
      </c>
    </row>
    <row r="7905" spans="1:5" x14ac:dyDescent="0.3">
      <c r="A7905" s="2">
        <v>1538556805691</v>
      </c>
      <c r="B7905" s="1" t="s">
        <v>31</v>
      </c>
      <c r="C7905">
        <v>33.770000000000003</v>
      </c>
      <c r="D7905">
        <v>1.04</v>
      </c>
      <c r="E7905">
        <v>1.07</v>
      </c>
    </row>
    <row r="7906" spans="1:5" x14ac:dyDescent="0.3">
      <c r="A7906" s="2">
        <v>1538556805891</v>
      </c>
      <c r="B7906" s="1" t="s">
        <v>34</v>
      </c>
      <c r="C7906">
        <v>33.729999999999997</v>
      </c>
      <c r="D7906">
        <v>1.02</v>
      </c>
      <c r="E7906">
        <v>1.07</v>
      </c>
    </row>
    <row r="7907" spans="1:5" x14ac:dyDescent="0.3">
      <c r="A7907" s="2">
        <v>1538556806092</v>
      </c>
      <c r="B7907" s="1" t="s">
        <v>36</v>
      </c>
      <c r="C7907">
        <v>33.71</v>
      </c>
      <c r="D7907">
        <v>0.98</v>
      </c>
      <c r="E7907">
        <v>1.06</v>
      </c>
    </row>
    <row r="7908" spans="1:5" x14ac:dyDescent="0.3">
      <c r="A7908" s="2">
        <v>1538556806293</v>
      </c>
      <c r="B7908" s="1" t="s">
        <v>33</v>
      </c>
      <c r="C7908">
        <v>33.71</v>
      </c>
      <c r="D7908">
        <v>1.06</v>
      </c>
      <c r="E7908">
        <v>1.06</v>
      </c>
    </row>
    <row r="7909" spans="1:5" x14ac:dyDescent="0.3">
      <c r="A7909" s="2">
        <v>1538556806490</v>
      </c>
      <c r="B7909" s="1" t="s">
        <v>34</v>
      </c>
      <c r="C7909">
        <v>33.65</v>
      </c>
      <c r="D7909">
        <v>1.1000000000000001</v>
      </c>
      <c r="E7909">
        <v>1.06</v>
      </c>
    </row>
    <row r="7910" spans="1:5" x14ac:dyDescent="0.3">
      <c r="A7910" s="2">
        <v>1538556806694</v>
      </c>
      <c r="B7910" s="1" t="s">
        <v>31</v>
      </c>
      <c r="C7910">
        <v>33.65</v>
      </c>
      <c r="D7910">
        <v>1.1599999999999999</v>
      </c>
      <c r="E7910">
        <v>1.06</v>
      </c>
    </row>
    <row r="7911" spans="1:5" x14ac:dyDescent="0.3">
      <c r="A7911" s="2">
        <v>1538556806891</v>
      </c>
      <c r="B7911" s="1" t="s">
        <v>31</v>
      </c>
      <c r="C7911">
        <v>33.770000000000003</v>
      </c>
      <c r="D7911">
        <v>1.04</v>
      </c>
      <c r="E7911">
        <v>1.06</v>
      </c>
    </row>
    <row r="7912" spans="1:5" x14ac:dyDescent="0.3">
      <c r="A7912" s="2">
        <v>1538556807092</v>
      </c>
      <c r="B7912" s="1" t="s">
        <v>31</v>
      </c>
      <c r="C7912">
        <v>33.79</v>
      </c>
      <c r="D7912">
        <v>1.02</v>
      </c>
      <c r="E7912">
        <v>1.06</v>
      </c>
    </row>
    <row r="7913" spans="1:5" x14ac:dyDescent="0.3">
      <c r="A7913" s="2">
        <v>1538556807292</v>
      </c>
      <c r="B7913" s="1" t="s">
        <v>31</v>
      </c>
      <c r="C7913">
        <v>33.83</v>
      </c>
      <c r="D7913">
        <v>0.98</v>
      </c>
      <c r="E7913">
        <v>1.05</v>
      </c>
    </row>
    <row r="7914" spans="1:5" x14ac:dyDescent="0.3">
      <c r="A7914" s="2">
        <v>1538556807489</v>
      </c>
      <c r="B7914" s="1" t="s">
        <v>30</v>
      </c>
      <c r="C7914">
        <v>33.83</v>
      </c>
      <c r="D7914">
        <v>1.02</v>
      </c>
      <c r="E7914">
        <v>1.05</v>
      </c>
    </row>
    <row r="7915" spans="1:5" x14ac:dyDescent="0.3">
      <c r="A7915" s="2">
        <v>1538556807694</v>
      </c>
      <c r="B7915" s="1" t="s">
        <v>30</v>
      </c>
      <c r="C7915">
        <v>33.83</v>
      </c>
      <c r="D7915">
        <v>1.02</v>
      </c>
      <c r="E7915">
        <v>1.05</v>
      </c>
    </row>
    <row r="7916" spans="1:5" x14ac:dyDescent="0.3">
      <c r="A7916" s="2">
        <v>1538556807890</v>
      </c>
      <c r="B7916" s="1" t="s">
        <v>31</v>
      </c>
      <c r="C7916">
        <v>33.79</v>
      </c>
      <c r="D7916">
        <v>1.02</v>
      </c>
      <c r="E7916">
        <v>1.05</v>
      </c>
    </row>
    <row r="7917" spans="1:5" x14ac:dyDescent="0.3">
      <c r="A7917" s="2">
        <v>1538556808091</v>
      </c>
      <c r="B7917" s="1" t="s">
        <v>32</v>
      </c>
      <c r="C7917">
        <v>33.79</v>
      </c>
      <c r="D7917">
        <v>1.04</v>
      </c>
      <c r="E7917">
        <v>1.05</v>
      </c>
    </row>
    <row r="7918" spans="1:5" x14ac:dyDescent="0.3">
      <c r="A7918" s="2">
        <v>1538556808288</v>
      </c>
      <c r="B7918" s="1" t="s">
        <v>32</v>
      </c>
      <c r="C7918">
        <v>33.729999999999997</v>
      </c>
      <c r="D7918">
        <v>1.1000000000000001</v>
      </c>
      <c r="E7918">
        <v>1.05</v>
      </c>
    </row>
    <row r="7919" spans="1:5" x14ac:dyDescent="0.3">
      <c r="A7919" s="2">
        <v>1538556808492</v>
      </c>
      <c r="B7919" s="1" t="s">
        <v>30</v>
      </c>
      <c r="C7919">
        <v>33.71</v>
      </c>
      <c r="D7919">
        <v>1.1399999999999999</v>
      </c>
      <c r="E7919">
        <v>1.05</v>
      </c>
    </row>
    <row r="7920" spans="1:5" x14ac:dyDescent="0.3">
      <c r="A7920" s="2">
        <v>1538556808689</v>
      </c>
      <c r="B7920" s="1" t="s">
        <v>32</v>
      </c>
      <c r="C7920">
        <v>33.729999999999997</v>
      </c>
      <c r="D7920">
        <v>1.1000000000000001</v>
      </c>
      <c r="E7920">
        <v>1.05</v>
      </c>
    </row>
    <row r="7921" spans="1:5" x14ac:dyDescent="0.3">
      <c r="A7921" s="2">
        <v>1538556808889</v>
      </c>
      <c r="B7921" s="1" t="s">
        <v>33</v>
      </c>
      <c r="C7921">
        <v>33.71</v>
      </c>
      <c r="D7921">
        <v>1.06</v>
      </c>
      <c r="E7921">
        <v>1.05</v>
      </c>
    </row>
    <row r="7922" spans="1:5" x14ac:dyDescent="0.3">
      <c r="A7922" s="2">
        <v>1538556809086</v>
      </c>
      <c r="B7922" s="1" t="s">
        <v>33</v>
      </c>
      <c r="C7922">
        <v>33.770000000000003</v>
      </c>
      <c r="D7922">
        <v>1</v>
      </c>
      <c r="E7922">
        <v>1.05</v>
      </c>
    </row>
    <row r="7923" spans="1:5" x14ac:dyDescent="0.3">
      <c r="A7923" s="2">
        <v>1538556809291</v>
      </c>
      <c r="B7923" s="1" t="s">
        <v>33</v>
      </c>
      <c r="C7923">
        <v>33.770000000000003</v>
      </c>
      <c r="D7923">
        <v>1</v>
      </c>
      <c r="E7923">
        <v>1.05</v>
      </c>
    </row>
    <row r="7924" spans="1:5" x14ac:dyDescent="0.3">
      <c r="A7924" s="2">
        <v>1538556809487</v>
      </c>
      <c r="B7924" s="1" t="s">
        <v>33</v>
      </c>
      <c r="C7924">
        <v>33.79</v>
      </c>
      <c r="D7924">
        <v>0.98</v>
      </c>
      <c r="E7924">
        <v>1.05</v>
      </c>
    </row>
    <row r="7925" spans="1:5" x14ac:dyDescent="0.3">
      <c r="A7925" s="2">
        <v>1538556809688</v>
      </c>
      <c r="B7925" s="1" t="s">
        <v>30</v>
      </c>
      <c r="C7925">
        <v>33.71</v>
      </c>
      <c r="D7925">
        <v>1.1399999999999999</v>
      </c>
      <c r="E7925">
        <v>1.05</v>
      </c>
    </row>
    <row r="7926" spans="1:5" x14ac:dyDescent="0.3">
      <c r="A7926" s="2">
        <v>1538556809885</v>
      </c>
      <c r="B7926" s="1" t="s">
        <v>31</v>
      </c>
      <c r="C7926">
        <v>33.65</v>
      </c>
      <c r="D7926">
        <v>1.1599999999999999</v>
      </c>
      <c r="E7926">
        <v>1.05</v>
      </c>
    </row>
    <row r="7927" spans="1:5" x14ac:dyDescent="0.3">
      <c r="A7927" s="2">
        <v>1538556810089</v>
      </c>
      <c r="B7927" s="1" t="s">
        <v>35</v>
      </c>
      <c r="C7927">
        <v>33.65</v>
      </c>
      <c r="D7927">
        <v>1.06</v>
      </c>
      <c r="E7927">
        <v>1.05</v>
      </c>
    </row>
    <row r="7928" spans="1:5" x14ac:dyDescent="0.3">
      <c r="A7928" s="2">
        <v>1538556810290</v>
      </c>
      <c r="B7928" s="1" t="s">
        <v>35</v>
      </c>
      <c r="C7928">
        <v>33.71</v>
      </c>
      <c r="D7928">
        <v>1</v>
      </c>
      <c r="E7928">
        <v>1.05</v>
      </c>
    </row>
    <row r="7929" spans="1:5" x14ac:dyDescent="0.3">
      <c r="A7929" s="2">
        <v>1538556810487</v>
      </c>
      <c r="B7929" s="1" t="s">
        <v>32</v>
      </c>
      <c r="C7929">
        <v>33.729999999999997</v>
      </c>
      <c r="D7929">
        <v>1.1000000000000001</v>
      </c>
      <c r="E7929">
        <v>1.05</v>
      </c>
    </row>
    <row r="7930" spans="1:5" x14ac:dyDescent="0.3">
      <c r="A7930" s="2">
        <v>1538556810692</v>
      </c>
      <c r="B7930" s="1" t="s">
        <v>32</v>
      </c>
      <c r="C7930">
        <v>33.83</v>
      </c>
      <c r="D7930">
        <v>1</v>
      </c>
      <c r="E7930">
        <v>1.05</v>
      </c>
    </row>
    <row r="7931" spans="1:5" x14ac:dyDescent="0.3">
      <c r="A7931" s="2">
        <v>1538556810888</v>
      </c>
      <c r="B7931" s="1" t="s">
        <v>32</v>
      </c>
      <c r="C7931">
        <v>33.85</v>
      </c>
      <c r="D7931">
        <v>0.98</v>
      </c>
      <c r="E7931">
        <v>1.05</v>
      </c>
    </row>
    <row r="7932" spans="1:5" x14ac:dyDescent="0.3">
      <c r="A7932" s="2">
        <v>1538556811089</v>
      </c>
      <c r="B7932" s="1" t="s">
        <v>32</v>
      </c>
      <c r="C7932">
        <v>33.83</v>
      </c>
      <c r="D7932">
        <v>1</v>
      </c>
      <c r="E7932">
        <v>1.05</v>
      </c>
    </row>
    <row r="7933" spans="1:5" x14ac:dyDescent="0.3">
      <c r="A7933" s="2">
        <v>1538556811285</v>
      </c>
      <c r="B7933" s="1" t="s">
        <v>33</v>
      </c>
      <c r="C7933">
        <v>33.83</v>
      </c>
      <c r="D7933">
        <v>0.94</v>
      </c>
      <c r="E7933">
        <v>1.05</v>
      </c>
    </row>
    <row r="7934" spans="1:5" x14ac:dyDescent="0.3">
      <c r="A7934" s="2">
        <v>1538556811491</v>
      </c>
      <c r="B7934" s="1" t="s">
        <v>33</v>
      </c>
      <c r="C7934">
        <v>33.79</v>
      </c>
      <c r="D7934">
        <v>0.98</v>
      </c>
      <c r="E7934">
        <v>1.05</v>
      </c>
    </row>
    <row r="7935" spans="1:5" x14ac:dyDescent="0.3">
      <c r="A7935" s="2">
        <v>1538556811687</v>
      </c>
      <c r="B7935" s="1" t="s">
        <v>31</v>
      </c>
      <c r="C7935">
        <v>33.770000000000003</v>
      </c>
      <c r="D7935">
        <v>1.04</v>
      </c>
      <c r="E7935">
        <v>1.05</v>
      </c>
    </row>
    <row r="7936" spans="1:5" x14ac:dyDescent="0.3">
      <c r="A7936" s="2">
        <v>1538556811888</v>
      </c>
      <c r="B7936" s="1" t="s">
        <v>33</v>
      </c>
      <c r="C7936">
        <v>33.85</v>
      </c>
      <c r="D7936">
        <v>0.92</v>
      </c>
      <c r="E7936">
        <v>1.04</v>
      </c>
    </row>
    <row r="7937" spans="1:5" x14ac:dyDescent="0.3">
      <c r="A7937" s="2">
        <v>1538556812084</v>
      </c>
      <c r="B7937" s="1" t="s">
        <v>34</v>
      </c>
      <c r="C7937">
        <v>33.79</v>
      </c>
      <c r="D7937">
        <v>0.96</v>
      </c>
      <c r="E7937">
        <v>1.04</v>
      </c>
    </row>
    <row r="7938" spans="1:5" x14ac:dyDescent="0.3">
      <c r="A7938" s="2">
        <v>1538556812289</v>
      </c>
      <c r="B7938" s="1" t="s">
        <v>33</v>
      </c>
      <c r="C7938">
        <v>33.79</v>
      </c>
      <c r="D7938">
        <v>0.98</v>
      </c>
      <c r="E7938">
        <v>1.04</v>
      </c>
    </row>
    <row r="7939" spans="1:5" x14ac:dyDescent="0.3">
      <c r="A7939" s="2">
        <v>1538556812486</v>
      </c>
      <c r="B7939" s="1" t="s">
        <v>34</v>
      </c>
      <c r="C7939">
        <v>33.729999999999997</v>
      </c>
      <c r="D7939">
        <v>1.02</v>
      </c>
      <c r="E7939">
        <v>1.04</v>
      </c>
    </row>
    <row r="7940" spans="1:5" x14ac:dyDescent="0.3">
      <c r="A7940" s="2">
        <v>1538556812686</v>
      </c>
      <c r="B7940" s="1" t="s">
        <v>33</v>
      </c>
      <c r="C7940">
        <v>33.770000000000003</v>
      </c>
      <c r="D7940">
        <v>1</v>
      </c>
      <c r="E7940">
        <v>1.04</v>
      </c>
    </row>
    <row r="7941" spans="1:5" x14ac:dyDescent="0.3">
      <c r="A7941" s="2">
        <v>1538556812883</v>
      </c>
      <c r="B7941" s="1" t="s">
        <v>33</v>
      </c>
      <c r="C7941">
        <v>33.729999999999997</v>
      </c>
      <c r="D7941">
        <v>1.04</v>
      </c>
      <c r="E7941">
        <v>1.04</v>
      </c>
    </row>
    <row r="7942" spans="1:5" x14ac:dyDescent="0.3">
      <c r="A7942" s="2">
        <v>1538556813088</v>
      </c>
      <c r="B7942" s="1" t="s">
        <v>33</v>
      </c>
      <c r="C7942">
        <v>33.729999999999997</v>
      </c>
      <c r="D7942">
        <v>1.04</v>
      </c>
      <c r="E7942">
        <v>1.04</v>
      </c>
    </row>
    <row r="7943" spans="1:5" x14ac:dyDescent="0.3">
      <c r="A7943" s="2">
        <v>1538556813289</v>
      </c>
      <c r="B7943" s="1" t="s">
        <v>33</v>
      </c>
      <c r="C7943">
        <v>33.79</v>
      </c>
      <c r="D7943">
        <v>0.98</v>
      </c>
      <c r="E7943">
        <v>1.04</v>
      </c>
    </row>
    <row r="7944" spans="1:5" x14ac:dyDescent="0.3">
      <c r="A7944" s="2">
        <v>1538556813485</v>
      </c>
      <c r="B7944" s="1" t="s">
        <v>33</v>
      </c>
      <c r="C7944">
        <v>33.729999999999997</v>
      </c>
      <c r="D7944">
        <v>1.04</v>
      </c>
      <c r="E7944">
        <v>1.04</v>
      </c>
    </row>
    <row r="7945" spans="1:5" x14ac:dyDescent="0.3">
      <c r="A7945" s="2">
        <v>1538556813690</v>
      </c>
      <c r="B7945" s="1" t="s">
        <v>32</v>
      </c>
      <c r="C7945">
        <v>33.770000000000003</v>
      </c>
      <c r="D7945">
        <v>1.06</v>
      </c>
      <c r="E7945">
        <v>1.04</v>
      </c>
    </row>
    <row r="7946" spans="1:5" x14ac:dyDescent="0.3">
      <c r="A7946" s="2">
        <v>1538556813887</v>
      </c>
      <c r="B7946" s="1" t="s">
        <v>31</v>
      </c>
      <c r="C7946">
        <v>33.770000000000003</v>
      </c>
      <c r="D7946">
        <v>1.04</v>
      </c>
      <c r="E7946">
        <v>1.04</v>
      </c>
    </row>
    <row r="7947" spans="1:5" x14ac:dyDescent="0.3">
      <c r="A7947" s="2">
        <v>1538556814087</v>
      </c>
      <c r="B7947" s="1" t="s">
        <v>33</v>
      </c>
      <c r="C7947">
        <v>33.79</v>
      </c>
      <c r="D7947">
        <v>0.98</v>
      </c>
      <c r="E7947">
        <v>1.04</v>
      </c>
    </row>
    <row r="7948" spans="1:5" x14ac:dyDescent="0.3">
      <c r="A7948" s="2">
        <v>1538556814283</v>
      </c>
      <c r="B7948" s="1" t="s">
        <v>32</v>
      </c>
      <c r="C7948">
        <v>33.83</v>
      </c>
      <c r="D7948">
        <v>1</v>
      </c>
      <c r="E7948">
        <v>1.04</v>
      </c>
    </row>
    <row r="7949" spans="1:5" x14ac:dyDescent="0.3">
      <c r="A7949" s="2">
        <v>1538556814489</v>
      </c>
      <c r="B7949" s="1" t="s">
        <v>33</v>
      </c>
      <c r="C7949">
        <v>33.770000000000003</v>
      </c>
      <c r="D7949">
        <v>1</v>
      </c>
      <c r="E7949">
        <v>1.04</v>
      </c>
    </row>
    <row r="7950" spans="1:5" x14ac:dyDescent="0.3">
      <c r="A7950" s="2">
        <v>1538556814685</v>
      </c>
      <c r="B7950" s="1" t="s">
        <v>34</v>
      </c>
      <c r="C7950">
        <v>33.770000000000003</v>
      </c>
      <c r="D7950">
        <v>0.98</v>
      </c>
      <c r="E7950">
        <v>1.04</v>
      </c>
    </row>
    <row r="7951" spans="1:5" x14ac:dyDescent="0.3">
      <c r="A7951" s="2">
        <v>1538556814886</v>
      </c>
      <c r="B7951" s="1" t="s">
        <v>33</v>
      </c>
      <c r="C7951">
        <v>33.71</v>
      </c>
      <c r="D7951">
        <v>1.06</v>
      </c>
      <c r="E7951">
        <v>1.03</v>
      </c>
    </row>
    <row r="7952" spans="1:5" x14ac:dyDescent="0.3">
      <c r="A7952" s="2">
        <v>1538556815082</v>
      </c>
      <c r="B7952" s="1" t="s">
        <v>34</v>
      </c>
      <c r="C7952">
        <v>33.71</v>
      </c>
      <c r="D7952">
        <v>1.04</v>
      </c>
      <c r="E7952">
        <v>1.03</v>
      </c>
    </row>
    <row r="7953" spans="1:5" x14ac:dyDescent="0.3">
      <c r="A7953" s="2">
        <v>1538556815287</v>
      </c>
      <c r="B7953" s="1" t="s">
        <v>34</v>
      </c>
      <c r="C7953">
        <v>33.770000000000003</v>
      </c>
      <c r="D7953">
        <v>0.98</v>
      </c>
      <c r="E7953">
        <v>1.03</v>
      </c>
    </row>
    <row r="7954" spans="1:5" x14ac:dyDescent="0.3">
      <c r="A7954" s="2">
        <v>1538556815484</v>
      </c>
      <c r="B7954" s="1" t="s">
        <v>34</v>
      </c>
      <c r="C7954">
        <v>33.65</v>
      </c>
      <c r="D7954">
        <v>1.1000000000000001</v>
      </c>
      <c r="E7954">
        <v>1.03</v>
      </c>
    </row>
    <row r="7955" spans="1:5" x14ac:dyDescent="0.3">
      <c r="A7955" s="2">
        <v>1538556815685</v>
      </c>
      <c r="B7955" s="1" t="s">
        <v>34</v>
      </c>
      <c r="C7955">
        <v>33.71</v>
      </c>
      <c r="D7955">
        <v>1.04</v>
      </c>
      <c r="E7955">
        <v>1.03</v>
      </c>
    </row>
    <row r="7956" spans="1:5" x14ac:dyDescent="0.3">
      <c r="A7956" s="2">
        <v>1538556815885</v>
      </c>
      <c r="B7956" s="1" t="s">
        <v>35</v>
      </c>
      <c r="C7956">
        <v>33.729999999999997</v>
      </c>
      <c r="D7956">
        <v>0.98</v>
      </c>
      <c r="E7956">
        <v>1.03</v>
      </c>
    </row>
    <row r="7957" spans="1:5" x14ac:dyDescent="0.3">
      <c r="A7957" s="2">
        <v>1538556816082</v>
      </c>
      <c r="B7957" s="1" t="s">
        <v>31</v>
      </c>
      <c r="C7957">
        <v>33.729999999999997</v>
      </c>
      <c r="D7957">
        <v>1.08</v>
      </c>
      <c r="E7957">
        <v>1.03</v>
      </c>
    </row>
    <row r="7958" spans="1:5" x14ac:dyDescent="0.3">
      <c r="A7958" s="2">
        <v>1538556816287</v>
      </c>
      <c r="B7958" s="1" t="s">
        <v>31</v>
      </c>
      <c r="C7958">
        <v>33.71</v>
      </c>
      <c r="D7958">
        <v>1.1000000000000001</v>
      </c>
      <c r="E7958">
        <v>1.03</v>
      </c>
    </row>
    <row r="7959" spans="1:5" x14ac:dyDescent="0.3">
      <c r="A7959" s="2">
        <v>1538556816483</v>
      </c>
      <c r="B7959" s="1" t="s">
        <v>33</v>
      </c>
      <c r="C7959">
        <v>33.770000000000003</v>
      </c>
      <c r="D7959">
        <v>1</v>
      </c>
      <c r="E7959">
        <v>1.03</v>
      </c>
    </row>
    <row r="7960" spans="1:5" x14ac:dyDescent="0.3">
      <c r="A7960" s="2">
        <v>1538556816684</v>
      </c>
      <c r="B7960" s="1" t="s">
        <v>33</v>
      </c>
      <c r="C7960">
        <v>33.79</v>
      </c>
      <c r="D7960">
        <v>0.98</v>
      </c>
      <c r="E7960">
        <v>1.03</v>
      </c>
    </row>
    <row r="7961" spans="1:5" x14ac:dyDescent="0.3">
      <c r="A7961" s="2">
        <v>1538556816881</v>
      </c>
      <c r="B7961" s="1" t="s">
        <v>33</v>
      </c>
      <c r="C7961">
        <v>33.79</v>
      </c>
      <c r="D7961">
        <v>0.98</v>
      </c>
      <c r="E7961">
        <v>1.03</v>
      </c>
    </row>
    <row r="7962" spans="1:5" x14ac:dyDescent="0.3">
      <c r="A7962" s="2">
        <v>1538556817085</v>
      </c>
      <c r="B7962" s="1" t="s">
        <v>31</v>
      </c>
      <c r="C7962">
        <v>33.770000000000003</v>
      </c>
      <c r="D7962">
        <v>1.04</v>
      </c>
      <c r="E7962">
        <v>1.03</v>
      </c>
    </row>
    <row r="7963" spans="1:5" x14ac:dyDescent="0.3">
      <c r="A7963" s="2">
        <v>1538556817282</v>
      </c>
      <c r="B7963" s="1" t="s">
        <v>31</v>
      </c>
      <c r="C7963">
        <v>33.83</v>
      </c>
      <c r="D7963">
        <v>0.98</v>
      </c>
      <c r="E7963">
        <v>1.03</v>
      </c>
    </row>
    <row r="7964" spans="1:5" x14ac:dyDescent="0.3">
      <c r="A7964" s="2">
        <v>1538556817483</v>
      </c>
      <c r="B7964" s="1" t="s">
        <v>35</v>
      </c>
      <c r="C7964">
        <v>33.79</v>
      </c>
      <c r="D7964">
        <v>0.92</v>
      </c>
      <c r="E7964">
        <v>1.03</v>
      </c>
    </row>
    <row r="7965" spans="1:5" x14ac:dyDescent="0.3">
      <c r="A7965" s="2">
        <v>1538556817679</v>
      </c>
      <c r="B7965" s="1" t="s">
        <v>33</v>
      </c>
      <c r="C7965">
        <v>33.79</v>
      </c>
      <c r="D7965">
        <v>0.98</v>
      </c>
      <c r="E7965">
        <v>1.03</v>
      </c>
    </row>
    <row r="7966" spans="1:5" x14ac:dyDescent="0.3">
      <c r="A7966" s="2">
        <v>1538556817885</v>
      </c>
      <c r="B7966" s="1" t="s">
        <v>34</v>
      </c>
      <c r="C7966">
        <v>33.729999999999997</v>
      </c>
      <c r="D7966">
        <v>1.02</v>
      </c>
      <c r="E7966">
        <v>1.03</v>
      </c>
    </row>
    <row r="7967" spans="1:5" x14ac:dyDescent="0.3">
      <c r="A7967" s="2">
        <v>1538556818081</v>
      </c>
      <c r="B7967" s="1" t="s">
        <v>33</v>
      </c>
      <c r="C7967">
        <v>33.770000000000003</v>
      </c>
      <c r="D7967">
        <v>1</v>
      </c>
      <c r="E7967">
        <v>1.03</v>
      </c>
    </row>
    <row r="7968" spans="1:5" x14ac:dyDescent="0.3">
      <c r="A7968" s="2">
        <v>1538556818281</v>
      </c>
      <c r="B7968" s="1" t="s">
        <v>36</v>
      </c>
      <c r="C7968">
        <v>33.71</v>
      </c>
      <c r="D7968">
        <v>0.98</v>
      </c>
      <c r="E7968">
        <v>1.03</v>
      </c>
    </row>
    <row r="7969" spans="1:5" x14ac:dyDescent="0.3">
      <c r="A7969" s="2">
        <v>1538556818486</v>
      </c>
      <c r="B7969" s="1" t="s">
        <v>33</v>
      </c>
      <c r="C7969">
        <v>33.65</v>
      </c>
      <c r="D7969">
        <v>1.1200000000000001</v>
      </c>
      <c r="E7969">
        <v>1.02</v>
      </c>
    </row>
    <row r="7970" spans="1:5" x14ac:dyDescent="0.3">
      <c r="A7970" s="2">
        <v>1538556818683</v>
      </c>
      <c r="B7970" s="1" t="s">
        <v>34</v>
      </c>
      <c r="C7970">
        <v>33.71</v>
      </c>
      <c r="D7970">
        <v>1.04</v>
      </c>
      <c r="E7970">
        <v>1.03</v>
      </c>
    </row>
    <row r="7971" spans="1:5" x14ac:dyDescent="0.3">
      <c r="A7971" s="2">
        <v>1538556818883</v>
      </c>
      <c r="B7971" s="1" t="s">
        <v>33</v>
      </c>
      <c r="C7971">
        <v>33.729999999999997</v>
      </c>
      <c r="D7971">
        <v>1.04</v>
      </c>
      <c r="E7971">
        <v>1.02</v>
      </c>
    </row>
    <row r="7972" spans="1:5" x14ac:dyDescent="0.3">
      <c r="A7972" s="2">
        <v>1538556819080</v>
      </c>
      <c r="B7972" s="1" t="s">
        <v>33</v>
      </c>
      <c r="C7972">
        <v>33.65</v>
      </c>
      <c r="D7972">
        <v>1.1200000000000001</v>
      </c>
      <c r="E7972">
        <v>1.03</v>
      </c>
    </row>
    <row r="7973" spans="1:5" x14ac:dyDescent="0.3">
      <c r="A7973" s="2">
        <v>1538556819285</v>
      </c>
      <c r="B7973" s="1" t="s">
        <v>33</v>
      </c>
      <c r="C7973">
        <v>33.729999999999997</v>
      </c>
      <c r="D7973">
        <v>1.04</v>
      </c>
      <c r="E7973">
        <v>1.02</v>
      </c>
    </row>
    <row r="7974" spans="1:5" x14ac:dyDescent="0.3">
      <c r="A7974" s="2">
        <v>1538556819482</v>
      </c>
      <c r="B7974" s="1" t="s">
        <v>34</v>
      </c>
      <c r="C7974">
        <v>33.770000000000003</v>
      </c>
      <c r="D7974">
        <v>0.98</v>
      </c>
      <c r="E7974">
        <v>1.03</v>
      </c>
    </row>
    <row r="7975" spans="1:5" x14ac:dyDescent="0.3">
      <c r="A7975" s="2">
        <v>1538556819682</v>
      </c>
      <c r="B7975" s="1" t="s">
        <v>33</v>
      </c>
      <c r="C7975">
        <v>33.83</v>
      </c>
      <c r="D7975">
        <v>0.94</v>
      </c>
      <c r="E7975">
        <v>1.03</v>
      </c>
    </row>
    <row r="7976" spans="1:5" x14ac:dyDescent="0.3">
      <c r="A7976" s="2">
        <v>1538556819878</v>
      </c>
      <c r="B7976" s="1" t="s">
        <v>31</v>
      </c>
      <c r="C7976">
        <v>33.85</v>
      </c>
      <c r="D7976">
        <v>0.96</v>
      </c>
      <c r="E7976">
        <v>1.03</v>
      </c>
    </row>
    <row r="7977" spans="1:5" x14ac:dyDescent="0.3">
      <c r="A7977" s="2">
        <v>1538556820083</v>
      </c>
      <c r="B7977" s="1" t="s">
        <v>29</v>
      </c>
      <c r="C7977">
        <v>33.83</v>
      </c>
      <c r="D7977">
        <v>1.08</v>
      </c>
      <c r="E7977">
        <v>1.03</v>
      </c>
    </row>
    <row r="7978" spans="1:5" x14ac:dyDescent="0.3">
      <c r="A7978" s="2">
        <v>1538556820280</v>
      </c>
      <c r="B7978" s="1" t="s">
        <v>28</v>
      </c>
      <c r="C7978">
        <v>33.83</v>
      </c>
      <c r="D7978">
        <v>1.06</v>
      </c>
      <c r="E7978">
        <v>1.03</v>
      </c>
    </row>
    <row r="7979" spans="1:5" x14ac:dyDescent="0.3">
      <c r="A7979" s="2">
        <v>1538556820481</v>
      </c>
      <c r="B7979" s="1" t="s">
        <v>29</v>
      </c>
      <c r="C7979">
        <v>33.79</v>
      </c>
      <c r="D7979">
        <v>1.1200000000000001</v>
      </c>
      <c r="E7979">
        <v>1.03</v>
      </c>
    </row>
    <row r="7980" spans="1:5" x14ac:dyDescent="0.3">
      <c r="A7980" s="2">
        <v>1538556820677</v>
      </c>
      <c r="B7980" s="1" t="s">
        <v>29</v>
      </c>
      <c r="C7980">
        <v>33.83</v>
      </c>
      <c r="D7980">
        <v>1.08</v>
      </c>
      <c r="E7980">
        <v>1.03</v>
      </c>
    </row>
    <row r="7981" spans="1:5" x14ac:dyDescent="0.3">
      <c r="A7981" s="2">
        <v>1538556820882</v>
      </c>
      <c r="B7981" s="1" t="s">
        <v>28</v>
      </c>
      <c r="C7981">
        <v>33.79</v>
      </c>
      <c r="D7981">
        <v>1.1000000000000001</v>
      </c>
      <c r="E7981">
        <v>1.03</v>
      </c>
    </row>
    <row r="7982" spans="1:5" x14ac:dyDescent="0.3">
      <c r="A7982" s="2">
        <v>1538556821083</v>
      </c>
      <c r="B7982" s="1" t="s">
        <v>30</v>
      </c>
      <c r="C7982">
        <v>33.770000000000003</v>
      </c>
      <c r="D7982">
        <v>1.08</v>
      </c>
      <c r="E7982">
        <v>1.03</v>
      </c>
    </row>
    <row r="7983" spans="1:5" x14ac:dyDescent="0.3">
      <c r="A7983" s="2">
        <v>1538556821279</v>
      </c>
      <c r="B7983" s="1" t="s">
        <v>33</v>
      </c>
      <c r="C7983">
        <v>33.729999999999997</v>
      </c>
      <c r="D7983">
        <v>1.04</v>
      </c>
      <c r="E7983">
        <v>1.03</v>
      </c>
    </row>
    <row r="7984" spans="1:5" x14ac:dyDescent="0.3">
      <c r="A7984" s="2">
        <v>1538556821484</v>
      </c>
      <c r="B7984" s="1" t="s">
        <v>33</v>
      </c>
      <c r="C7984">
        <v>33.770000000000003</v>
      </c>
      <c r="D7984">
        <v>1</v>
      </c>
      <c r="E7984">
        <v>1.03</v>
      </c>
    </row>
    <row r="7985" spans="1:5" x14ac:dyDescent="0.3">
      <c r="A7985" s="2">
        <v>1538556821681</v>
      </c>
      <c r="B7985" s="1" t="s">
        <v>34</v>
      </c>
      <c r="C7985">
        <v>33.729999999999997</v>
      </c>
      <c r="D7985">
        <v>1.02</v>
      </c>
      <c r="E7985">
        <v>1.03</v>
      </c>
    </row>
    <row r="7986" spans="1:5" x14ac:dyDescent="0.3">
      <c r="A7986" s="2">
        <v>1538556821881</v>
      </c>
      <c r="B7986" s="1" t="s">
        <v>35</v>
      </c>
      <c r="C7986">
        <v>33.79</v>
      </c>
      <c r="D7986">
        <v>0.92</v>
      </c>
      <c r="E7986">
        <v>1.03</v>
      </c>
    </row>
    <row r="7987" spans="1:5" x14ac:dyDescent="0.3">
      <c r="A7987" s="2">
        <v>1538556822078</v>
      </c>
      <c r="B7987" s="1" t="s">
        <v>34</v>
      </c>
      <c r="C7987">
        <v>33.79</v>
      </c>
      <c r="D7987">
        <v>0.96</v>
      </c>
      <c r="E7987">
        <v>1.03</v>
      </c>
    </row>
    <row r="7988" spans="1:5" x14ac:dyDescent="0.3">
      <c r="A7988" s="2">
        <v>1538556822283</v>
      </c>
      <c r="B7988" s="1" t="s">
        <v>34</v>
      </c>
      <c r="C7988">
        <v>33.79</v>
      </c>
      <c r="D7988">
        <v>0.96</v>
      </c>
      <c r="E7988">
        <v>1.03</v>
      </c>
    </row>
    <row r="7989" spans="1:5" x14ac:dyDescent="0.3">
      <c r="A7989" s="2">
        <v>1538556822479</v>
      </c>
      <c r="B7989" s="1" t="s">
        <v>32</v>
      </c>
      <c r="C7989">
        <v>33.770000000000003</v>
      </c>
      <c r="D7989">
        <v>1.06</v>
      </c>
      <c r="E7989">
        <v>1.03</v>
      </c>
    </row>
    <row r="7990" spans="1:5" x14ac:dyDescent="0.3">
      <c r="A7990" s="2">
        <v>1538556822680</v>
      </c>
      <c r="B7990" s="1" t="s">
        <v>28</v>
      </c>
      <c r="C7990">
        <v>33.729999999999997</v>
      </c>
      <c r="D7990">
        <v>1.1599999999999999</v>
      </c>
      <c r="E7990">
        <v>1.03</v>
      </c>
    </row>
    <row r="7991" spans="1:5" x14ac:dyDescent="0.3">
      <c r="A7991" s="2">
        <v>1538556822877</v>
      </c>
      <c r="B7991" s="1" t="s">
        <v>32</v>
      </c>
      <c r="C7991">
        <v>33.83</v>
      </c>
      <c r="D7991">
        <v>1</v>
      </c>
      <c r="E7991">
        <v>1.03</v>
      </c>
    </row>
    <row r="7992" spans="1:5" x14ac:dyDescent="0.3">
      <c r="A7992" s="2">
        <v>1538556823077</v>
      </c>
      <c r="B7992" s="1" t="s">
        <v>32</v>
      </c>
      <c r="C7992">
        <v>33.79</v>
      </c>
      <c r="D7992">
        <v>1.04</v>
      </c>
      <c r="E7992">
        <v>1.03</v>
      </c>
    </row>
    <row r="7993" spans="1:5" x14ac:dyDescent="0.3">
      <c r="A7993" s="2">
        <v>1538556823274</v>
      </c>
      <c r="B7993" s="1" t="s">
        <v>32</v>
      </c>
      <c r="C7993">
        <v>33.79</v>
      </c>
      <c r="D7993">
        <v>1.04</v>
      </c>
      <c r="E7993">
        <v>1.03</v>
      </c>
    </row>
    <row r="7994" spans="1:5" x14ac:dyDescent="0.3">
      <c r="A7994" s="2">
        <v>1538556823479</v>
      </c>
      <c r="B7994" s="1" t="s">
        <v>30</v>
      </c>
      <c r="C7994">
        <v>33.79</v>
      </c>
      <c r="D7994">
        <v>1.06</v>
      </c>
      <c r="E7994">
        <v>1.03</v>
      </c>
    </row>
    <row r="7995" spans="1:5" x14ac:dyDescent="0.3">
      <c r="A7995" s="2">
        <v>1538556823680</v>
      </c>
      <c r="B7995" s="1" t="s">
        <v>28</v>
      </c>
      <c r="C7995">
        <v>33.83</v>
      </c>
      <c r="D7995">
        <v>1.06</v>
      </c>
      <c r="E7995">
        <v>1.03</v>
      </c>
    </row>
    <row r="7996" spans="1:5" x14ac:dyDescent="0.3">
      <c r="A7996" s="2">
        <v>1538556823876</v>
      </c>
      <c r="B7996" s="1" t="s">
        <v>30</v>
      </c>
      <c r="C7996">
        <v>33.79</v>
      </c>
      <c r="D7996">
        <v>1.06</v>
      </c>
      <c r="E7996">
        <v>1.03</v>
      </c>
    </row>
    <row r="7997" spans="1:5" x14ac:dyDescent="0.3">
      <c r="A7997" s="2">
        <v>1538556824081</v>
      </c>
      <c r="B7997" s="1" t="s">
        <v>28</v>
      </c>
      <c r="C7997">
        <v>33.83</v>
      </c>
      <c r="D7997">
        <v>1.06</v>
      </c>
      <c r="E7997">
        <v>1.03</v>
      </c>
    </row>
    <row r="7998" spans="1:5" x14ac:dyDescent="0.3">
      <c r="A7998" s="2">
        <v>1538556824277</v>
      </c>
      <c r="B7998" s="1" t="s">
        <v>28</v>
      </c>
      <c r="C7998">
        <v>33.770000000000003</v>
      </c>
      <c r="D7998">
        <v>1.1200000000000001</v>
      </c>
      <c r="E7998">
        <v>1.03</v>
      </c>
    </row>
    <row r="7999" spans="1:5" x14ac:dyDescent="0.3">
      <c r="A7999" s="2">
        <v>1538556824478</v>
      </c>
      <c r="B7999" s="1" t="s">
        <v>32</v>
      </c>
      <c r="C7999">
        <v>33.729999999999997</v>
      </c>
      <c r="D7999">
        <v>1.1000000000000001</v>
      </c>
      <c r="E7999">
        <v>1.03</v>
      </c>
    </row>
    <row r="8000" spans="1:5" x14ac:dyDescent="0.3">
      <c r="A8000" s="2">
        <v>1538556824675</v>
      </c>
      <c r="B8000" s="1" t="s">
        <v>32</v>
      </c>
      <c r="C8000">
        <v>33.71</v>
      </c>
      <c r="D8000">
        <v>1.1200000000000001</v>
      </c>
      <c r="E8000">
        <v>1.03</v>
      </c>
    </row>
    <row r="8001" spans="1:5" x14ac:dyDescent="0.3">
      <c r="A8001" s="2">
        <v>1538556824880</v>
      </c>
      <c r="B8001" s="1" t="s">
        <v>34</v>
      </c>
      <c r="C8001">
        <v>33.65</v>
      </c>
      <c r="D8001">
        <v>1.1000000000000001</v>
      </c>
      <c r="E8001">
        <v>1.03</v>
      </c>
    </row>
    <row r="8002" spans="1:5" x14ac:dyDescent="0.3">
      <c r="A8002" s="2">
        <v>1538556825076</v>
      </c>
      <c r="B8002" s="1" t="s">
        <v>33</v>
      </c>
      <c r="C8002">
        <v>33.630000000000003</v>
      </c>
      <c r="D8002">
        <v>1.1399999999999999</v>
      </c>
      <c r="E8002">
        <v>1.03</v>
      </c>
    </row>
    <row r="8003" spans="1:5" x14ac:dyDescent="0.3">
      <c r="A8003" s="2">
        <v>1538556825277</v>
      </c>
      <c r="B8003" s="1" t="s">
        <v>34</v>
      </c>
      <c r="C8003">
        <v>33.71</v>
      </c>
      <c r="D8003">
        <v>1.04</v>
      </c>
      <c r="E8003">
        <v>1.03</v>
      </c>
    </row>
    <row r="8004" spans="1:5" x14ac:dyDescent="0.3">
      <c r="A8004" s="2">
        <v>1538556825474</v>
      </c>
      <c r="B8004" s="1" t="s">
        <v>35</v>
      </c>
      <c r="C8004">
        <v>33.65</v>
      </c>
      <c r="D8004">
        <v>1.06</v>
      </c>
      <c r="E8004">
        <v>1.04</v>
      </c>
    </row>
    <row r="8005" spans="1:5" x14ac:dyDescent="0.3">
      <c r="A8005" s="2">
        <v>1538556825678</v>
      </c>
      <c r="B8005" s="1" t="s">
        <v>34</v>
      </c>
      <c r="C8005">
        <v>33.729999999999997</v>
      </c>
      <c r="D8005">
        <v>1.02</v>
      </c>
      <c r="E8005">
        <v>1.04</v>
      </c>
    </row>
    <row r="8006" spans="1:5" x14ac:dyDescent="0.3">
      <c r="A8006" s="2">
        <v>1538556825875</v>
      </c>
      <c r="B8006" s="1" t="s">
        <v>31</v>
      </c>
      <c r="C8006">
        <v>33.71</v>
      </c>
      <c r="D8006">
        <v>1.1000000000000001</v>
      </c>
      <c r="E8006">
        <v>1.04</v>
      </c>
    </row>
    <row r="8007" spans="1:5" x14ac:dyDescent="0.3">
      <c r="A8007" s="2">
        <v>1538556826076</v>
      </c>
      <c r="B8007" s="1" t="s">
        <v>31</v>
      </c>
      <c r="C8007">
        <v>33.770000000000003</v>
      </c>
      <c r="D8007">
        <v>1.04</v>
      </c>
      <c r="E8007">
        <v>1.04</v>
      </c>
    </row>
    <row r="8008" spans="1:5" x14ac:dyDescent="0.3">
      <c r="A8008" s="2">
        <v>1538556826281</v>
      </c>
      <c r="B8008" s="1" t="s">
        <v>31</v>
      </c>
      <c r="C8008">
        <v>33.79</v>
      </c>
      <c r="D8008">
        <v>1.02</v>
      </c>
      <c r="E8008">
        <v>1.04</v>
      </c>
    </row>
    <row r="8009" spans="1:5" x14ac:dyDescent="0.3">
      <c r="A8009" s="2">
        <v>1538556826477</v>
      </c>
      <c r="B8009" s="1" t="s">
        <v>31</v>
      </c>
      <c r="C8009">
        <v>33.770000000000003</v>
      </c>
      <c r="D8009">
        <v>1.04</v>
      </c>
      <c r="E8009">
        <v>1.04</v>
      </c>
    </row>
    <row r="8010" spans="1:5" x14ac:dyDescent="0.3">
      <c r="A8010" s="2">
        <v>1538556826678</v>
      </c>
      <c r="B8010" s="1" t="s">
        <v>34</v>
      </c>
      <c r="C8010">
        <v>33.79</v>
      </c>
      <c r="D8010">
        <v>0.96</v>
      </c>
      <c r="E8010">
        <v>1.04</v>
      </c>
    </row>
    <row r="8011" spans="1:5" x14ac:dyDescent="0.3">
      <c r="A8011" s="2">
        <v>1538556826874</v>
      </c>
      <c r="B8011" s="1" t="s">
        <v>31</v>
      </c>
      <c r="C8011">
        <v>33.83</v>
      </c>
      <c r="D8011">
        <v>0.98</v>
      </c>
      <c r="E8011">
        <v>1.04</v>
      </c>
    </row>
    <row r="8012" spans="1:5" x14ac:dyDescent="0.3">
      <c r="A8012" s="2">
        <v>1538556827079</v>
      </c>
      <c r="B8012" s="1" t="s">
        <v>32</v>
      </c>
      <c r="C8012">
        <v>33.71</v>
      </c>
      <c r="D8012">
        <v>1.1200000000000001</v>
      </c>
      <c r="E8012">
        <v>1.04</v>
      </c>
    </row>
    <row r="8013" spans="1:5" x14ac:dyDescent="0.3">
      <c r="A8013" s="2">
        <v>1538556827276</v>
      </c>
      <c r="B8013" s="1" t="s">
        <v>32</v>
      </c>
      <c r="C8013">
        <v>33.79</v>
      </c>
      <c r="D8013">
        <v>1.04</v>
      </c>
      <c r="E8013">
        <v>1.04</v>
      </c>
    </row>
    <row r="8014" spans="1:5" x14ac:dyDescent="0.3">
      <c r="A8014" s="2">
        <v>1538556827477</v>
      </c>
      <c r="B8014" s="1" t="s">
        <v>31</v>
      </c>
      <c r="C8014">
        <v>33.79</v>
      </c>
      <c r="D8014">
        <v>1.02</v>
      </c>
      <c r="E8014">
        <v>1.04</v>
      </c>
    </row>
    <row r="8015" spans="1:5" x14ac:dyDescent="0.3">
      <c r="A8015" s="2">
        <v>1538556827673</v>
      </c>
      <c r="B8015" s="1" t="s">
        <v>31</v>
      </c>
      <c r="C8015">
        <v>33.770000000000003</v>
      </c>
      <c r="D8015">
        <v>1.04</v>
      </c>
      <c r="E8015">
        <v>1.04</v>
      </c>
    </row>
    <row r="8016" spans="1:5" x14ac:dyDescent="0.3">
      <c r="A8016" s="2">
        <v>1538556827878</v>
      </c>
      <c r="B8016" s="1" t="s">
        <v>33</v>
      </c>
      <c r="C8016">
        <v>33.729999999999997</v>
      </c>
      <c r="D8016">
        <v>1.04</v>
      </c>
      <c r="E8016">
        <v>1.04</v>
      </c>
    </row>
    <row r="8017" spans="1:5" x14ac:dyDescent="0.3">
      <c r="A8017" s="2">
        <v>1538556828075</v>
      </c>
      <c r="B8017" s="1" t="s">
        <v>34</v>
      </c>
      <c r="C8017">
        <v>33.729999999999997</v>
      </c>
      <c r="D8017">
        <v>1.02</v>
      </c>
      <c r="E8017">
        <v>1.04</v>
      </c>
    </row>
    <row r="8018" spans="1:5" x14ac:dyDescent="0.3">
      <c r="A8018" s="2">
        <v>1538556828275</v>
      </c>
      <c r="B8018" s="1" t="s">
        <v>32</v>
      </c>
      <c r="C8018">
        <v>33.69</v>
      </c>
      <c r="D8018">
        <v>1.1399999999999999</v>
      </c>
      <c r="E8018">
        <v>1.04</v>
      </c>
    </row>
    <row r="8019" spans="1:5" x14ac:dyDescent="0.3">
      <c r="A8019" s="2">
        <v>1538556828472</v>
      </c>
      <c r="B8019" s="1" t="s">
        <v>34</v>
      </c>
      <c r="C8019">
        <v>33.71</v>
      </c>
      <c r="D8019">
        <v>1.04</v>
      </c>
      <c r="E8019">
        <v>1.04</v>
      </c>
    </row>
    <row r="8020" spans="1:5" x14ac:dyDescent="0.3">
      <c r="A8020" s="2">
        <v>1538556828676</v>
      </c>
      <c r="B8020" s="1" t="s">
        <v>33</v>
      </c>
      <c r="C8020">
        <v>33.71</v>
      </c>
      <c r="D8020">
        <v>1.06</v>
      </c>
      <c r="E8020">
        <v>1.04</v>
      </c>
    </row>
    <row r="8021" spans="1:5" x14ac:dyDescent="0.3">
      <c r="A8021" s="2">
        <v>1538556828877</v>
      </c>
      <c r="B8021" s="1" t="s">
        <v>35</v>
      </c>
      <c r="C8021">
        <v>33.729999999999997</v>
      </c>
      <c r="D8021">
        <v>0.98</v>
      </c>
      <c r="E8021">
        <v>1.04</v>
      </c>
    </row>
    <row r="8022" spans="1:5" x14ac:dyDescent="0.3">
      <c r="A8022" s="2">
        <v>1538556829074</v>
      </c>
      <c r="B8022" s="1" t="s">
        <v>33</v>
      </c>
      <c r="C8022">
        <v>33.770000000000003</v>
      </c>
      <c r="D8022">
        <v>1</v>
      </c>
      <c r="E8022">
        <v>1.04</v>
      </c>
    </row>
    <row r="8023" spans="1:5" x14ac:dyDescent="0.3">
      <c r="A8023" s="2">
        <v>1538556829279</v>
      </c>
      <c r="B8023" s="1" t="s">
        <v>31</v>
      </c>
      <c r="C8023">
        <v>33.71</v>
      </c>
      <c r="D8023">
        <v>1.1000000000000001</v>
      </c>
      <c r="E8023">
        <v>1.04</v>
      </c>
    </row>
    <row r="8024" spans="1:5" x14ac:dyDescent="0.3">
      <c r="A8024" s="2">
        <v>1538556829475</v>
      </c>
      <c r="B8024" s="1" t="s">
        <v>30</v>
      </c>
      <c r="C8024">
        <v>33.729999999999997</v>
      </c>
      <c r="D8024">
        <v>1.1200000000000001</v>
      </c>
      <c r="E8024">
        <v>1.04</v>
      </c>
    </row>
    <row r="8025" spans="1:5" x14ac:dyDescent="0.3">
      <c r="A8025" s="2">
        <v>1538556829676</v>
      </c>
      <c r="B8025" s="1" t="s">
        <v>31</v>
      </c>
      <c r="C8025">
        <v>33.79</v>
      </c>
      <c r="D8025">
        <v>1.02</v>
      </c>
      <c r="E8025">
        <v>1.04</v>
      </c>
    </row>
    <row r="8026" spans="1:5" x14ac:dyDescent="0.3">
      <c r="A8026" s="2">
        <v>1538556829872</v>
      </c>
      <c r="B8026" s="1" t="s">
        <v>30</v>
      </c>
      <c r="C8026">
        <v>33.83</v>
      </c>
      <c r="D8026">
        <v>1.02</v>
      </c>
      <c r="E8026">
        <v>1.04</v>
      </c>
    </row>
    <row r="8027" spans="1:5" x14ac:dyDescent="0.3">
      <c r="A8027" s="2">
        <v>1538556830073</v>
      </c>
      <c r="B8027" s="1" t="s">
        <v>31</v>
      </c>
      <c r="C8027">
        <v>33.79</v>
      </c>
      <c r="D8027">
        <v>1.02</v>
      </c>
      <c r="E8027">
        <v>1.04</v>
      </c>
    </row>
    <row r="8028" spans="1:5" x14ac:dyDescent="0.3">
      <c r="A8028" s="2">
        <v>1538556830274</v>
      </c>
      <c r="B8028" s="1" t="s">
        <v>34</v>
      </c>
      <c r="C8028">
        <v>33.729999999999997</v>
      </c>
      <c r="D8028">
        <v>1.02</v>
      </c>
      <c r="E8028">
        <v>1.04</v>
      </c>
    </row>
    <row r="8029" spans="1:5" x14ac:dyDescent="0.3">
      <c r="A8029" s="2">
        <v>1538556830475</v>
      </c>
      <c r="B8029" s="1" t="s">
        <v>32</v>
      </c>
      <c r="C8029">
        <v>33.729999999999997</v>
      </c>
      <c r="D8029">
        <v>1.1000000000000001</v>
      </c>
      <c r="E8029">
        <v>1.04</v>
      </c>
    </row>
    <row r="8030" spans="1:5" x14ac:dyDescent="0.3">
      <c r="A8030" s="2">
        <v>1538556830671</v>
      </c>
      <c r="B8030" s="1" t="s">
        <v>31</v>
      </c>
      <c r="C8030">
        <v>33.729999999999997</v>
      </c>
      <c r="D8030">
        <v>1.08</v>
      </c>
      <c r="E8030">
        <v>1.04</v>
      </c>
    </row>
    <row r="8031" spans="1:5" x14ac:dyDescent="0.3">
      <c r="A8031" s="2">
        <v>1538556830872</v>
      </c>
      <c r="B8031" s="1" t="s">
        <v>33</v>
      </c>
      <c r="C8031">
        <v>33.770000000000003</v>
      </c>
      <c r="D8031">
        <v>1</v>
      </c>
      <c r="E8031">
        <v>1.04</v>
      </c>
    </row>
    <row r="8032" spans="1:5" x14ac:dyDescent="0.3">
      <c r="A8032" s="2">
        <v>1538556831073</v>
      </c>
      <c r="B8032" s="1" t="s">
        <v>33</v>
      </c>
      <c r="C8032">
        <v>33.71</v>
      </c>
      <c r="D8032">
        <v>1.06</v>
      </c>
      <c r="E8032">
        <v>1.04</v>
      </c>
    </row>
    <row r="8033" spans="1:5" x14ac:dyDescent="0.3">
      <c r="A8033" s="2">
        <v>1538556831273</v>
      </c>
      <c r="B8033" s="1" t="s">
        <v>32</v>
      </c>
      <c r="C8033">
        <v>33.729999999999997</v>
      </c>
      <c r="D8033">
        <v>1.1000000000000001</v>
      </c>
      <c r="E8033">
        <v>1.04</v>
      </c>
    </row>
    <row r="8034" spans="1:5" x14ac:dyDescent="0.3">
      <c r="A8034" s="2">
        <v>1538556831470</v>
      </c>
      <c r="B8034" s="1" t="s">
        <v>31</v>
      </c>
      <c r="C8034">
        <v>33.770000000000003</v>
      </c>
      <c r="D8034">
        <v>1.04</v>
      </c>
      <c r="E8034">
        <v>1.04</v>
      </c>
    </row>
    <row r="8035" spans="1:5" x14ac:dyDescent="0.3">
      <c r="A8035" s="2">
        <v>1538556831670</v>
      </c>
      <c r="B8035" s="1" t="s">
        <v>32</v>
      </c>
      <c r="C8035">
        <v>33.729999999999997</v>
      </c>
      <c r="D8035">
        <v>1.1000000000000001</v>
      </c>
      <c r="E8035">
        <v>1.04</v>
      </c>
    </row>
    <row r="8036" spans="1:5" x14ac:dyDescent="0.3">
      <c r="A8036" s="2">
        <v>1538556831876</v>
      </c>
      <c r="B8036" s="1" t="s">
        <v>31</v>
      </c>
      <c r="C8036">
        <v>33.69</v>
      </c>
      <c r="D8036">
        <v>1.1200000000000001</v>
      </c>
      <c r="E8036">
        <v>1.04</v>
      </c>
    </row>
    <row r="8037" spans="1:5" x14ac:dyDescent="0.3">
      <c r="A8037" s="2">
        <v>1538556832072</v>
      </c>
      <c r="B8037" s="1" t="s">
        <v>32</v>
      </c>
      <c r="C8037">
        <v>33.770000000000003</v>
      </c>
      <c r="D8037">
        <v>1.06</v>
      </c>
      <c r="E8037">
        <v>1.04</v>
      </c>
    </row>
    <row r="8038" spans="1:5" x14ac:dyDescent="0.3">
      <c r="A8038" s="2">
        <v>1538556832273</v>
      </c>
      <c r="B8038" s="1" t="s">
        <v>30</v>
      </c>
      <c r="C8038">
        <v>33.770000000000003</v>
      </c>
      <c r="D8038">
        <v>1.08</v>
      </c>
      <c r="E8038">
        <v>1.04</v>
      </c>
    </row>
    <row r="8039" spans="1:5" x14ac:dyDescent="0.3">
      <c r="A8039" s="2">
        <v>1538556832469</v>
      </c>
      <c r="B8039" s="1" t="s">
        <v>30</v>
      </c>
      <c r="C8039">
        <v>33.79</v>
      </c>
      <c r="D8039">
        <v>1.06</v>
      </c>
      <c r="E8039">
        <v>1.04</v>
      </c>
    </row>
    <row r="8040" spans="1:5" x14ac:dyDescent="0.3">
      <c r="A8040" s="2">
        <v>1538556832676</v>
      </c>
      <c r="B8040" s="1" t="s">
        <v>28</v>
      </c>
      <c r="C8040">
        <v>33.770000000000003</v>
      </c>
      <c r="D8040">
        <v>1.1200000000000001</v>
      </c>
      <c r="E8040">
        <v>1.04</v>
      </c>
    </row>
    <row r="8041" spans="1:5" x14ac:dyDescent="0.3">
      <c r="A8041" s="2">
        <v>1538556832871</v>
      </c>
      <c r="B8041" s="1" t="s">
        <v>30</v>
      </c>
      <c r="C8041">
        <v>33.729999999999997</v>
      </c>
      <c r="D8041">
        <v>1.1200000000000001</v>
      </c>
      <c r="E8041">
        <v>1.04</v>
      </c>
    </row>
    <row r="8042" spans="1:5" x14ac:dyDescent="0.3">
      <c r="A8042" s="2">
        <v>1538556833071</v>
      </c>
      <c r="B8042" s="1" t="s">
        <v>30</v>
      </c>
      <c r="C8042">
        <v>33.770000000000003</v>
      </c>
      <c r="D8042">
        <v>1.08</v>
      </c>
      <c r="E8042">
        <v>1.05</v>
      </c>
    </row>
    <row r="8043" spans="1:5" x14ac:dyDescent="0.3">
      <c r="A8043" s="2">
        <v>1538556833270</v>
      </c>
      <c r="B8043" s="1" t="s">
        <v>28</v>
      </c>
      <c r="C8043">
        <v>33.729999999999997</v>
      </c>
      <c r="D8043">
        <v>1.1599999999999999</v>
      </c>
      <c r="E8043">
        <v>1.05</v>
      </c>
    </row>
    <row r="8044" spans="1:5" x14ac:dyDescent="0.3">
      <c r="A8044" s="2">
        <v>1538556833473</v>
      </c>
      <c r="B8044" s="1" t="s">
        <v>28</v>
      </c>
      <c r="C8044">
        <v>33.770000000000003</v>
      </c>
      <c r="D8044">
        <v>1.1200000000000001</v>
      </c>
      <c r="E8044">
        <v>1.05</v>
      </c>
    </row>
    <row r="8045" spans="1:5" x14ac:dyDescent="0.3">
      <c r="A8045" s="2">
        <v>1538556833670</v>
      </c>
      <c r="B8045" s="1" t="s">
        <v>30</v>
      </c>
      <c r="C8045">
        <v>33.79</v>
      </c>
      <c r="D8045">
        <v>1.06</v>
      </c>
      <c r="E8045">
        <v>1.05</v>
      </c>
    </row>
    <row r="8046" spans="1:5" x14ac:dyDescent="0.3">
      <c r="A8046" s="2">
        <v>1538556833870</v>
      </c>
      <c r="B8046" s="1" t="s">
        <v>28</v>
      </c>
      <c r="C8046">
        <v>33.79</v>
      </c>
      <c r="D8046">
        <v>1.1000000000000001</v>
      </c>
      <c r="E8046">
        <v>1.05</v>
      </c>
    </row>
    <row r="8047" spans="1:5" x14ac:dyDescent="0.3">
      <c r="A8047" s="2">
        <v>1538556834075</v>
      </c>
      <c r="B8047" s="1" t="s">
        <v>29</v>
      </c>
      <c r="C8047">
        <v>33.85</v>
      </c>
      <c r="D8047">
        <v>1.06</v>
      </c>
      <c r="E8047">
        <v>1.05</v>
      </c>
    </row>
    <row r="8048" spans="1:5" x14ac:dyDescent="0.3">
      <c r="A8048" s="2">
        <v>1538556834271</v>
      </c>
      <c r="B8048" s="1" t="s">
        <v>32</v>
      </c>
      <c r="C8048">
        <v>33.79</v>
      </c>
      <c r="D8048">
        <v>1.04</v>
      </c>
      <c r="E8048">
        <v>1.05</v>
      </c>
    </row>
    <row r="8049" spans="1:5" x14ac:dyDescent="0.3">
      <c r="A8049" s="2">
        <v>1538556834472</v>
      </c>
      <c r="B8049" s="1" t="s">
        <v>28</v>
      </c>
      <c r="C8049">
        <v>33.79</v>
      </c>
      <c r="D8049">
        <v>1.1000000000000001</v>
      </c>
      <c r="E8049">
        <v>1.06</v>
      </c>
    </row>
    <row r="8050" spans="1:5" x14ac:dyDescent="0.3">
      <c r="A8050" s="2">
        <v>1538556834669</v>
      </c>
      <c r="B8050" s="1" t="s">
        <v>32</v>
      </c>
      <c r="C8050">
        <v>33.83</v>
      </c>
      <c r="D8050">
        <v>1</v>
      </c>
      <c r="E8050">
        <v>1.06</v>
      </c>
    </row>
    <row r="8051" spans="1:5" x14ac:dyDescent="0.3">
      <c r="A8051" s="2">
        <v>1538556834874</v>
      </c>
      <c r="B8051" s="1" t="s">
        <v>31</v>
      </c>
      <c r="C8051">
        <v>33.85</v>
      </c>
      <c r="D8051">
        <v>0.96</v>
      </c>
      <c r="E8051">
        <v>1.06</v>
      </c>
    </row>
    <row r="8052" spans="1:5" x14ac:dyDescent="0.3">
      <c r="A8052" s="2">
        <v>1538556835070</v>
      </c>
      <c r="B8052" s="1" t="s">
        <v>32</v>
      </c>
      <c r="C8052">
        <v>33.85</v>
      </c>
      <c r="D8052">
        <v>0.98</v>
      </c>
      <c r="E8052">
        <v>1.06</v>
      </c>
    </row>
    <row r="8053" spans="1:5" x14ac:dyDescent="0.3">
      <c r="A8053" s="2">
        <v>1538556835271</v>
      </c>
      <c r="B8053" s="1" t="s">
        <v>31</v>
      </c>
      <c r="C8053">
        <v>33.83</v>
      </c>
      <c r="D8053">
        <v>0.98</v>
      </c>
      <c r="E8053">
        <v>1.06</v>
      </c>
    </row>
    <row r="8054" spans="1:5" x14ac:dyDescent="0.3">
      <c r="A8054" s="2">
        <v>1538556835467</v>
      </c>
      <c r="B8054" s="1" t="s">
        <v>32</v>
      </c>
      <c r="C8054">
        <v>33.83</v>
      </c>
      <c r="D8054">
        <v>1</v>
      </c>
      <c r="E8054">
        <v>1.06</v>
      </c>
    </row>
    <row r="8055" spans="1:5" x14ac:dyDescent="0.3">
      <c r="A8055" s="2">
        <v>1538556835672</v>
      </c>
      <c r="B8055" s="1" t="s">
        <v>29</v>
      </c>
      <c r="C8055">
        <v>33.83</v>
      </c>
      <c r="D8055">
        <v>1.08</v>
      </c>
      <c r="E8055">
        <v>1.06</v>
      </c>
    </row>
    <row r="8056" spans="1:5" x14ac:dyDescent="0.3">
      <c r="A8056" s="2">
        <v>1538556835869</v>
      </c>
      <c r="B8056" s="1" t="s">
        <v>30</v>
      </c>
      <c r="C8056">
        <v>33.83</v>
      </c>
      <c r="D8056">
        <v>1.02</v>
      </c>
      <c r="E8056">
        <v>1.06</v>
      </c>
    </row>
    <row r="8057" spans="1:5" x14ac:dyDescent="0.3">
      <c r="A8057" s="2">
        <v>1538556836070</v>
      </c>
      <c r="B8057" s="1" t="s">
        <v>32</v>
      </c>
      <c r="C8057">
        <v>33.770000000000003</v>
      </c>
      <c r="D8057">
        <v>1.06</v>
      </c>
      <c r="E8057">
        <v>1.06</v>
      </c>
    </row>
    <row r="8058" spans="1:5" x14ac:dyDescent="0.3">
      <c r="A8058" s="2">
        <v>1538556836266</v>
      </c>
      <c r="B8058" s="1" t="s">
        <v>28</v>
      </c>
      <c r="C8058">
        <v>33.729999999999997</v>
      </c>
      <c r="D8058">
        <v>1.1599999999999999</v>
      </c>
      <c r="E8058">
        <v>1.06</v>
      </c>
    </row>
    <row r="8059" spans="1:5" x14ac:dyDescent="0.3">
      <c r="A8059" s="2">
        <v>1538556836467</v>
      </c>
      <c r="B8059" s="1" t="s">
        <v>29</v>
      </c>
      <c r="C8059">
        <v>33.71</v>
      </c>
      <c r="D8059">
        <v>1.2</v>
      </c>
      <c r="E8059">
        <v>1.06</v>
      </c>
    </row>
    <row r="8060" spans="1:5" x14ac:dyDescent="0.3">
      <c r="A8060" s="2">
        <v>1538556836671</v>
      </c>
      <c r="B8060" s="1" t="s">
        <v>32</v>
      </c>
      <c r="C8060">
        <v>33.65</v>
      </c>
      <c r="D8060">
        <v>1.18</v>
      </c>
      <c r="E8060">
        <v>1.06</v>
      </c>
    </row>
    <row r="8061" spans="1:5" x14ac:dyDescent="0.3">
      <c r="A8061" s="2">
        <v>1538556836868</v>
      </c>
      <c r="B8061" s="1" t="s">
        <v>30</v>
      </c>
      <c r="C8061">
        <v>33.770000000000003</v>
      </c>
      <c r="D8061">
        <v>1.08</v>
      </c>
      <c r="E8061">
        <v>1.06</v>
      </c>
    </row>
    <row r="8062" spans="1:5" x14ac:dyDescent="0.3">
      <c r="A8062" s="2">
        <v>1538556837069</v>
      </c>
      <c r="B8062" s="1" t="s">
        <v>28</v>
      </c>
      <c r="C8062">
        <v>33.65</v>
      </c>
      <c r="D8062">
        <v>1.24</v>
      </c>
      <c r="E8062">
        <v>1.06</v>
      </c>
    </row>
    <row r="8063" spans="1:5" x14ac:dyDescent="0.3">
      <c r="A8063" s="2">
        <v>1538556837265</v>
      </c>
      <c r="B8063" s="1" t="s">
        <v>31</v>
      </c>
      <c r="C8063">
        <v>33.71</v>
      </c>
      <c r="D8063">
        <v>1.1000000000000001</v>
      </c>
      <c r="E8063">
        <v>1.06</v>
      </c>
    </row>
    <row r="8064" spans="1:5" x14ac:dyDescent="0.3">
      <c r="A8064" s="2">
        <v>1538556837470</v>
      </c>
      <c r="B8064" s="1" t="s">
        <v>32</v>
      </c>
      <c r="C8064">
        <v>33.65</v>
      </c>
      <c r="D8064">
        <v>1.18</v>
      </c>
      <c r="E8064">
        <v>1.06</v>
      </c>
    </row>
    <row r="8065" spans="1:5" x14ac:dyDescent="0.3">
      <c r="A8065" s="2">
        <v>1538556837667</v>
      </c>
      <c r="B8065" s="1" t="s">
        <v>32</v>
      </c>
      <c r="C8065">
        <v>33.71</v>
      </c>
      <c r="D8065">
        <v>1.1200000000000001</v>
      </c>
      <c r="E8065">
        <v>1.06</v>
      </c>
    </row>
    <row r="8066" spans="1:5" x14ac:dyDescent="0.3">
      <c r="A8066" s="2">
        <v>1538556837868</v>
      </c>
      <c r="B8066" s="1" t="s">
        <v>32</v>
      </c>
      <c r="C8066">
        <v>33.71</v>
      </c>
      <c r="D8066">
        <v>1.1200000000000001</v>
      </c>
      <c r="E8066">
        <v>1.06</v>
      </c>
    </row>
    <row r="8067" spans="1:5" x14ac:dyDescent="0.3">
      <c r="A8067" s="2">
        <v>1538556838064</v>
      </c>
      <c r="B8067" s="1" t="s">
        <v>31</v>
      </c>
      <c r="C8067">
        <v>33.770000000000003</v>
      </c>
      <c r="D8067">
        <v>1.04</v>
      </c>
      <c r="E8067">
        <v>1.07</v>
      </c>
    </row>
    <row r="8068" spans="1:5" x14ac:dyDescent="0.3">
      <c r="A8068" s="2">
        <v>1538556838269</v>
      </c>
      <c r="B8068" s="1" t="s">
        <v>33</v>
      </c>
      <c r="C8068">
        <v>33.770000000000003</v>
      </c>
      <c r="D8068">
        <v>1</v>
      </c>
      <c r="E8068">
        <v>1.07</v>
      </c>
    </row>
    <row r="8069" spans="1:5" x14ac:dyDescent="0.3">
      <c r="A8069" s="2">
        <v>1538556838470</v>
      </c>
      <c r="B8069" s="1" t="s">
        <v>34</v>
      </c>
      <c r="C8069">
        <v>33.770000000000003</v>
      </c>
      <c r="D8069">
        <v>0.98</v>
      </c>
      <c r="E8069">
        <v>1.07</v>
      </c>
    </row>
    <row r="8070" spans="1:5" x14ac:dyDescent="0.3">
      <c r="A8070" s="2">
        <v>1538556838666</v>
      </c>
      <c r="B8070" s="1" t="s">
        <v>31</v>
      </c>
      <c r="C8070">
        <v>33.770000000000003</v>
      </c>
      <c r="D8070">
        <v>1.04</v>
      </c>
      <c r="E8070">
        <v>1.07</v>
      </c>
    </row>
    <row r="8071" spans="1:5" x14ac:dyDescent="0.3">
      <c r="A8071" s="2">
        <v>1538556838871</v>
      </c>
      <c r="B8071" s="1" t="s">
        <v>30</v>
      </c>
      <c r="C8071">
        <v>33.729999999999997</v>
      </c>
      <c r="D8071">
        <v>1.1200000000000001</v>
      </c>
      <c r="E8071">
        <v>1.07</v>
      </c>
    </row>
    <row r="8072" spans="1:5" x14ac:dyDescent="0.3">
      <c r="A8072" s="2">
        <v>1538556839068</v>
      </c>
      <c r="B8072" s="1" t="s">
        <v>31</v>
      </c>
      <c r="C8072">
        <v>33.630000000000003</v>
      </c>
      <c r="D8072">
        <v>1.18</v>
      </c>
      <c r="E8072">
        <v>1.07</v>
      </c>
    </row>
    <row r="8073" spans="1:5" x14ac:dyDescent="0.3">
      <c r="A8073" s="2">
        <v>1538556839268</v>
      </c>
      <c r="B8073" s="1" t="s">
        <v>32</v>
      </c>
      <c r="C8073">
        <v>33.630000000000003</v>
      </c>
      <c r="D8073">
        <v>1.2</v>
      </c>
      <c r="E8073">
        <v>1.07</v>
      </c>
    </row>
    <row r="8074" spans="1:5" x14ac:dyDescent="0.3">
      <c r="A8074" s="2">
        <v>1538556839465</v>
      </c>
      <c r="B8074" s="1" t="s">
        <v>31</v>
      </c>
      <c r="C8074">
        <v>33.630000000000003</v>
      </c>
      <c r="D8074">
        <v>1.18</v>
      </c>
      <c r="E8074">
        <v>1.07</v>
      </c>
    </row>
    <row r="8075" spans="1:5" x14ac:dyDescent="0.3">
      <c r="A8075" s="2">
        <v>1538556839666</v>
      </c>
      <c r="B8075" s="1" t="s">
        <v>31</v>
      </c>
      <c r="C8075">
        <v>33.65</v>
      </c>
      <c r="D8075">
        <v>1.1599999999999999</v>
      </c>
      <c r="E8075">
        <v>1.07</v>
      </c>
    </row>
    <row r="8076" spans="1:5" x14ac:dyDescent="0.3">
      <c r="A8076" s="2">
        <v>1538556839862</v>
      </c>
      <c r="B8076" s="1" t="s">
        <v>32</v>
      </c>
      <c r="C8076">
        <v>33.71</v>
      </c>
      <c r="D8076">
        <v>1.1200000000000001</v>
      </c>
      <c r="E8076">
        <v>1.07</v>
      </c>
    </row>
    <row r="8077" spans="1:5" x14ac:dyDescent="0.3">
      <c r="A8077" s="2">
        <v>1538556840067</v>
      </c>
      <c r="B8077" s="1" t="s">
        <v>30</v>
      </c>
      <c r="C8077">
        <v>33.71</v>
      </c>
      <c r="D8077">
        <v>1.1399999999999999</v>
      </c>
      <c r="E8077">
        <v>1.08</v>
      </c>
    </row>
    <row r="8078" spans="1:5" x14ac:dyDescent="0.3">
      <c r="A8078" s="2">
        <v>1538556840264</v>
      </c>
      <c r="B8078" s="1" t="s">
        <v>33</v>
      </c>
      <c r="C8078">
        <v>33.71</v>
      </c>
      <c r="D8078">
        <v>1.06</v>
      </c>
      <c r="E8078">
        <v>1.08</v>
      </c>
    </row>
    <row r="8079" spans="1:5" x14ac:dyDescent="0.3">
      <c r="A8079" s="2">
        <v>1538556840464</v>
      </c>
      <c r="B8079" s="1" t="s">
        <v>33</v>
      </c>
      <c r="C8079">
        <v>33.69</v>
      </c>
      <c r="D8079">
        <v>1.08</v>
      </c>
      <c r="E8079">
        <v>1.08</v>
      </c>
    </row>
    <row r="8080" spans="1:5" x14ac:dyDescent="0.3">
      <c r="A8080" s="2">
        <v>1538556840669</v>
      </c>
      <c r="B8080" s="1" t="s">
        <v>34</v>
      </c>
      <c r="C8080">
        <v>33.61</v>
      </c>
      <c r="D8080">
        <v>1.1399999999999999</v>
      </c>
      <c r="E8080">
        <v>1.08</v>
      </c>
    </row>
    <row r="8081" spans="1:5" x14ac:dyDescent="0.3">
      <c r="A8081" s="2">
        <v>1538556840865</v>
      </c>
      <c r="B8081" s="1" t="s">
        <v>34</v>
      </c>
      <c r="C8081">
        <v>33.65</v>
      </c>
      <c r="D8081">
        <v>1.1000000000000001</v>
      </c>
      <c r="E8081">
        <v>1.08</v>
      </c>
    </row>
    <row r="8082" spans="1:5" x14ac:dyDescent="0.3">
      <c r="A8082" s="2">
        <v>1538556841066</v>
      </c>
      <c r="B8082" s="1" t="s">
        <v>34</v>
      </c>
      <c r="C8082">
        <v>33.61</v>
      </c>
      <c r="D8082">
        <v>1.1399999999999999</v>
      </c>
      <c r="E8082">
        <v>1.0900000000000001</v>
      </c>
    </row>
    <row r="8083" spans="1:5" x14ac:dyDescent="0.3">
      <c r="A8083" s="2">
        <v>1538556841263</v>
      </c>
      <c r="B8083" s="1" t="s">
        <v>33</v>
      </c>
      <c r="C8083">
        <v>33.630000000000003</v>
      </c>
      <c r="D8083">
        <v>1.1399999999999999</v>
      </c>
      <c r="E8083">
        <v>1.0900000000000001</v>
      </c>
    </row>
    <row r="8084" spans="1:5" x14ac:dyDescent="0.3">
      <c r="A8084" s="2">
        <v>1538556841468</v>
      </c>
      <c r="B8084" s="1" t="s">
        <v>31</v>
      </c>
      <c r="C8084">
        <v>33.729999999999997</v>
      </c>
      <c r="D8084">
        <v>1.08</v>
      </c>
      <c r="E8084">
        <v>1.0900000000000001</v>
      </c>
    </row>
    <row r="8085" spans="1:5" x14ac:dyDescent="0.3">
      <c r="A8085" s="2">
        <v>1538556841665</v>
      </c>
      <c r="B8085" s="1" t="s">
        <v>30</v>
      </c>
      <c r="C8085">
        <v>33.71</v>
      </c>
      <c r="D8085">
        <v>1.1399999999999999</v>
      </c>
      <c r="E8085">
        <v>1.0900000000000001</v>
      </c>
    </row>
    <row r="8086" spans="1:5" x14ac:dyDescent="0.3">
      <c r="A8086" s="2">
        <v>1538556841865</v>
      </c>
      <c r="B8086" s="1" t="s">
        <v>28</v>
      </c>
      <c r="C8086">
        <v>33.729999999999997</v>
      </c>
      <c r="D8086">
        <v>1.1599999999999999</v>
      </c>
      <c r="E8086">
        <v>1.0900000000000001</v>
      </c>
    </row>
    <row r="8087" spans="1:5" x14ac:dyDescent="0.3">
      <c r="A8087" s="2">
        <v>1538556842062</v>
      </c>
      <c r="B8087" s="1" t="s">
        <v>32</v>
      </c>
      <c r="C8087">
        <v>33.71</v>
      </c>
      <c r="D8087">
        <v>1.1200000000000001</v>
      </c>
      <c r="E8087">
        <v>1.0900000000000001</v>
      </c>
    </row>
    <row r="8088" spans="1:5" x14ac:dyDescent="0.3">
      <c r="A8088" s="2">
        <v>1538556842262</v>
      </c>
      <c r="B8088" s="1" t="s">
        <v>33</v>
      </c>
      <c r="C8088">
        <v>33.61</v>
      </c>
      <c r="D8088">
        <v>1.1599999999999999</v>
      </c>
      <c r="E8088">
        <v>1.0900000000000001</v>
      </c>
    </row>
    <row r="8089" spans="1:5" x14ac:dyDescent="0.3">
      <c r="A8089" s="2">
        <v>1538556842467</v>
      </c>
      <c r="B8089" s="1" t="s">
        <v>34</v>
      </c>
      <c r="C8089">
        <v>33.630000000000003</v>
      </c>
      <c r="D8089">
        <v>1.1200000000000001</v>
      </c>
      <c r="E8089">
        <v>1.0900000000000001</v>
      </c>
    </row>
    <row r="8090" spans="1:5" x14ac:dyDescent="0.3">
      <c r="A8090" s="2">
        <v>1538556842664</v>
      </c>
      <c r="B8090" s="1" t="s">
        <v>32</v>
      </c>
      <c r="C8090">
        <v>33.630000000000003</v>
      </c>
      <c r="D8090">
        <v>1.2</v>
      </c>
      <c r="E8090">
        <v>1.1000000000000001</v>
      </c>
    </row>
    <row r="8091" spans="1:5" x14ac:dyDescent="0.3">
      <c r="A8091" s="2">
        <v>1538556842865</v>
      </c>
      <c r="B8091" s="1" t="s">
        <v>35</v>
      </c>
      <c r="C8091">
        <v>33.69</v>
      </c>
      <c r="D8091">
        <v>1.02</v>
      </c>
      <c r="E8091">
        <v>1.1000000000000001</v>
      </c>
    </row>
    <row r="8092" spans="1:5" x14ac:dyDescent="0.3">
      <c r="A8092" s="2">
        <v>1538556843061</v>
      </c>
      <c r="B8092" s="1" t="s">
        <v>33</v>
      </c>
      <c r="C8092">
        <v>33.69</v>
      </c>
      <c r="D8092">
        <v>1.08</v>
      </c>
      <c r="E8092">
        <v>1.1000000000000001</v>
      </c>
    </row>
    <row r="8093" spans="1:5" x14ac:dyDescent="0.3">
      <c r="A8093" s="2">
        <v>1538556843266</v>
      </c>
      <c r="B8093" s="1" t="s">
        <v>31</v>
      </c>
      <c r="C8093">
        <v>33.630000000000003</v>
      </c>
      <c r="D8093">
        <v>1.18</v>
      </c>
      <c r="E8093">
        <v>1.1000000000000001</v>
      </c>
    </row>
    <row r="8094" spans="1:5" x14ac:dyDescent="0.3">
      <c r="A8094" s="2">
        <v>1538556843463</v>
      </c>
      <c r="B8094" s="1" t="s">
        <v>31</v>
      </c>
      <c r="C8094">
        <v>33.71</v>
      </c>
      <c r="D8094">
        <v>1.1000000000000001</v>
      </c>
      <c r="E8094">
        <v>1.1000000000000001</v>
      </c>
    </row>
    <row r="8095" spans="1:5" x14ac:dyDescent="0.3">
      <c r="A8095" s="2">
        <v>1538556843663</v>
      </c>
      <c r="B8095" s="1" t="s">
        <v>31</v>
      </c>
      <c r="C8095">
        <v>33.71</v>
      </c>
      <c r="D8095">
        <v>1.1000000000000001</v>
      </c>
      <c r="E8095">
        <v>1.1000000000000001</v>
      </c>
    </row>
    <row r="8096" spans="1:5" x14ac:dyDescent="0.3">
      <c r="A8096" s="2">
        <v>1538556843864</v>
      </c>
      <c r="B8096" s="1" t="s">
        <v>34</v>
      </c>
      <c r="C8096">
        <v>33.729999999999997</v>
      </c>
      <c r="D8096">
        <v>1.02</v>
      </c>
      <c r="E8096">
        <v>1.1000000000000001</v>
      </c>
    </row>
    <row r="8097" spans="1:5" x14ac:dyDescent="0.3">
      <c r="A8097" s="2">
        <v>1538556844060</v>
      </c>
      <c r="B8097" s="1" t="s">
        <v>34</v>
      </c>
      <c r="C8097">
        <v>33.71</v>
      </c>
      <c r="D8097">
        <v>1.04</v>
      </c>
      <c r="E8097">
        <v>1.1000000000000001</v>
      </c>
    </row>
    <row r="8098" spans="1:5" x14ac:dyDescent="0.3">
      <c r="A8098" s="2">
        <v>1538556844265</v>
      </c>
      <c r="B8098" s="1" t="s">
        <v>34</v>
      </c>
      <c r="C8098">
        <v>33.770000000000003</v>
      </c>
      <c r="D8098">
        <v>0.98</v>
      </c>
      <c r="E8098">
        <v>1.1000000000000001</v>
      </c>
    </row>
    <row r="8099" spans="1:5" x14ac:dyDescent="0.3">
      <c r="A8099" s="2">
        <v>1538556844462</v>
      </c>
      <c r="B8099" s="1" t="s">
        <v>33</v>
      </c>
      <c r="C8099">
        <v>33.770000000000003</v>
      </c>
      <c r="D8099">
        <v>1</v>
      </c>
      <c r="E8099">
        <v>1.1000000000000001</v>
      </c>
    </row>
    <row r="8100" spans="1:5" x14ac:dyDescent="0.3">
      <c r="A8100" s="2">
        <v>1538556844663</v>
      </c>
      <c r="B8100" s="1" t="s">
        <v>31</v>
      </c>
      <c r="C8100">
        <v>33.770000000000003</v>
      </c>
      <c r="D8100">
        <v>1.04</v>
      </c>
      <c r="E8100">
        <v>1.1000000000000001</v>
      </c>
    </row>
    <row r="8101" spans="1:5" x14ac:dyDescent="0.3">
      <c r="A8101" s="2">
        <v>1538556844859</v>
      </c>
      <c r="B8101" s="1" t="s">
        <v>31</v>
      </c>
      <c r="C8101">
        <v>33.770000000000003</v>
      </c>
      <c r="D8101">
        <v>1.04</v>
      </c>
      <c r="E8101">
        <v>1.1000000000000001</v>
      </c>
    </row>
    <row r="8102" spans="1:5" x14ac:dyDescent="0.3">
      <c r="A8102" s="2">
        <v>1538556845064</v>
      </c>
      <c r="B8102" s="1" t="s">
        <v>30</v>
      </c>
      <c r="C8102">
        <v>33.770000000000003</v>
      </c>
      <c r="D8102">
        <v>1.08</v>
      </c>
      <c r="E8102">
        <v>1.1000000000000001</v>
      </c>
    </row>
    <row r="8103" spans="1:5" x14ac:dyDescent="0.3">
      <c r="A8103" s="2">
        <v>1538556845261</v>
      </c>
      <c r="B8103" s="1" t="s">
        <v>32</v>
      </c>
      <c r="C8103">
        <v>33.729999999999997</v>
      </c>
      <c r="D8103">
        <v>1.1000000000000001</v>
      </c>
      <c r="E8103">
        <v>1.1000000000000001</v>
      </c>
    </row>
    <row r="8104" spans="1:5" x14ac:dyDescent="0.3">
      <c r="A8104" s="2">
        <v>1538556845461</v>
      </c>
      <c r="B8104" s="1" t="s">
        <v>34</v>
      </c>
      <c r="C8104">
        <v>33.770000000000003</v>
      </c>
      <c r="D8104">
        <v>0.98</v>
      </c>
      <c r="E8104">
        <v>1.0900000000000001</v>
      </c>
    </row>
    <row r="8105" spans="1:5" x14ac:dyDescent="0.3">
      <c r="A8105" s="2">
        <v>1538556845658</v>
      </c>
      <c r="B8105" s="1" t="s">
        <v>31</v>
      </c>
      <c r="C8105">
        <v>33.79</v>
      </c>
      <c r="D8105">
        <v>1.02</v>
      </c>
      <c r="E8105">
        <v>1.0900000000000001</v>
      </c>
    </row>
    <row r="8106" spans="1:5" x14ac:dyDescent="0.3">
      <c r="A8106" s="2">
        <v>1538556845862</v>
      </c>
      <c r="B8106" s="1" t="s">
        <v>33</v>
      </c>
      <c r="C8106">
        <v>33.729999999999997</v>
      </c>
      <c r="D8106">
        <v>1.04</v>
      </c>
      <c r="E8106">
        <v>1.0900000000000001</v>
      </c>
    </row>
    <row r="8107" spans="1:5" x14ac:dyDescent="0.3">
      <c r="A8107" s="2">
        <v>1538556846063</v>
      </c>
      <c r="B8107" s="1" t="s">
        <v>31</v>
      </c>
      <c r="C8107">
        <v>33.729999999999997</v>
      </c>
      <c r="D8107">
        <v>1.08</v>
      </c>
      <c r="E8107">
        <v>1.0900000000000001</v>
      </c>
    </row>
    <row r="8108" spans="1:5" x14ac:dyDescent="0.3">
      <c r="A8108" s="2">
        <v>1538556846260</v>
      </c>
      <c r="B8108" s="1" t="s">
        <v>34</v>
      </c>
      <c r="C8108">
        <v>33.770000000000003</v>
      </c>
      <c r="D8108">
        <v>0.98</v>
      </c>
      <c r="E8108">
        <v>1.0900000000000001</v>
      </c>
    </row>
    <row r="8109" spans="1:5" x14ac:dyDescent="0.3">
      <c r="A8109" s="2">
        <v>1538556846465</v>
      </c>
      <c r="B8109" s="1" t="s">
        <v>31</v>
      </c>
      <c r="C8109">
        <v>33.770000000000003</v>
      </c>
      <c r="D8109">
        <v>1.04</v>
      </c>
      <c r="E8109">
        <v>1.0900000000000001</v>
      </c>
    </row>
    <row r="8110" spans="1:5" x14ac:dyDescent="0.3">
      <c r="A8110" s="2">
        <v>1538556846661</v>
      </c>
      <c r="B8110" s="1" t="s">
        <v>32</v>
      </c>
      <c r="C8110">
        <v>33.770000000000003</v>
      </c>
      <c r="D8110">
        <v>1.06</v>
      </c>
      <c r="E8110">
        <v>1.08</v>
      </c>
    </row>
    <row r="8111" spans="1:5" x14ac:dyDescent="0.3">
      <c r="A8111" s="2">
        <v>1538556846862</v>
      </c>
      <c r="B8111" s="1" t="s">
        <v>33</v>
      </c>
      <c r="C8111">
        <v>33.770000000000003</v>
      </c>
      <c r="D8111">
        <v>1</v>
      </c>
      <c r="E8111">
        <v>1.08</v>
      </c>
    </row>
    <row r="8112" spans="1:5" x14ac:dyDescent="0.3">
      <c r="A8112" s="2">
        <v>1538556847059</v>
      </c>
      <c r="B8112" s="1" t="s">
        <v>34</v>
      </c>
      <c r="C8112">
        <v>33.71</v>
      </c>
      <c r="D8112">
        <v>1.04</v>
      </c>
      <c r="E8112">
        <v>1.08</v>
      </c>
    </row>
    <row r="8113" spans="1:5" x14ac:dyDescent="0.3">
      <c r="A8113" s="2">
        <v>1538556847263</v>
      </c>
      <c r="B8113" s="1" t="s">
        <v>35</v>
      </c>
      <c r="C8113">
        <v>33.770000000000003</v>
      </c>
      <c r="D8113">
        <v>0.94</v>
      </c>
      <c r="E8113">
        <v>1.08</v>
      </c>
    </row>
    <row r="8114" spans="1:5" x14ac:dyDescent="0.3">
      <c r="A8114" s="2">
        <v>1538556847460</v>
      </c>
      <c r="B8114" s="1" t="s">
        <v>33</v>
      </c>
      <c r="C8114">
        <v>33.79</v>
      </c>
      <c r="D8114">
        <v>0.98</v>
      </c>
      <c r="E8114">
        <v>1.08</v>
      </c>
    </row>
    <row r="8115" spans="1:5" x14ac:dyDescent="0.3">
      <c r="A8115" s="2">
        <v>1538556847661</v>
      </c>
      <c r="B8115" s="1" t="s">
        <v>34</v>
      </c>
      <c r="C8115">
        <v>33.79</v>
      </c>
      <c r="D8115">
        <v>0.96</v>
      </c>
      <c r="E8115">
        <v>1.08</v>
      </c>
    </row>
    <row r="8116" spans="1:5" x14ac:dyDescent="0.3">
      <c r="A8116" s="2">
        <v>1538556847857</v>
      </c>
      <c r="B8116" s="1" t="s">
        <v>34</v>
      </c>
      <c r="C8116">
        <v>33.79</v>
      </c>
      <c r="D8116">
        <v>0.96</v>
      </c>
      <c r="E8116">
        <v>1.07</v>
      </c>
    </row>
    <row r="8117" spans="1:5" x14ac:dyDescent="0.3">
      <c r="A8117" s="2">
        <v>1538556848062</v>
      </c>
      <c r="B8117" s="1" t="s">
        <v>31</v>
      </c>
      <c r="C8117">
        <v>33.79</v>
      </c>
      <c r="D8117">
        <v>1.02</v>
      </c>
      <c r="E8117">
        <v>1.07</v>
      </c>
    </row>
    <row r="8118" spans="1:5" x14ac:dyDescent="0.3">
      <c r="A8118" s="2">
        <v>1538556848259</v>
      </c>
      <c r="B8118" s="1" t="s">
        <v>32</v>
      </c>
      <c r="C8118">
        <v>33.770000000000003</v>
      </c>
      <c r="D8118">
        <v>1.06</v>
      </c>
      <c r="E8118">
        <v>1.07</v>
      </c>
    </row>
    <row r="8119" spans="1:5" x14ac:dyDescent="0.3">
      <c r="A8119" s="2">
        <v>1538556848460</v>
      </c>
      <c r="B8119" s="1" t="s">
        <v>30</v>
      </c>
      <c r="C8119">
        <v>33.79</v>
      </c>
      <c r="D8119">
        <v>1.06</v>
      </c>
      <c r="E8119">
        <v>1.07</v>
      </c>
    </row>
    <row r="8120" spans="1:5" x14ac:dyDescent="0.3">
      <c r="A8120" s="2">
        <v>1538556848660</v>
      </c>
      <c r="B8120" s="1" t="s">
        <v>31</v>
      </c>
      <c r="C8120">
        <v>33.729999999999997</v>
      </c>
      <c r="D8120">
        <v>1.08</v>
      </c>
      <c r="E8120">
        <v>1.06</v>
      </c>
    </row>
    <row r="8121" spans="1:5" x14ac:dyDescent="0.3">
      <c r="A8121" s="2">
        <v>1538556848861</v>
      </c>
      <c r="B8121" s="1" t="s">
        <v>34</v>
      </c>
      <c r="C8121">
        <v>33.770000000000003</v>
      </c>
      <c r="D8121">
        <v>0.98</v>
      </c>
      <c r="E8121">
        <v>1.06</v>
      </c>
    </row>
    <row r="8122" spans="1:5" x14ac:dyDescent="0.3">
      <c r="A8122" s="2">
        <v>1538556849066</v>
      </c>
      <c r="B8122" s="1" t="s">
        <v>33</v>
      </c>
      <c r="C8122">
        <v>33.729999999999997</v>
      </c>
      <c r="D8122">
        <v>1.04</v>
      </c>
      <c r="E8122">
        <v>1.06</v>
      </c>
    </row>
    <row r="8123" spans="1:5" x14ac:dyDescent="0.3">
      <c r="A8123" s="2">
        <v>1538556849258</v>
      </c>
      <c r="B8123" s="1" t="s">
        <v>34</v>
      </c>
      <c r="C8123">
        <v>33.71</v>
      </c>
      <c r="D8123">
        <v>1.04</v>
      </c>
      <c r="E8123">
        <v>1.06</v>
      </c>
    </row>
    <row r="8124" spans="1:5" x14ac:dyDescent="0.3">
      <c r="A8124" s="2">
        <v>1538556849459</v>
      </c>
      <c r="B8124" s="1" t="s">
        <v>34</v>
      </c>
      <c r="C8124">
        <v>33.729999999999997</v>
      </c>
      <c r="D8124">
        <v>1.02</v>
      </c>
      <c r="E8124">
        <v>1.06</v>
      </c>
    </row>
    <row r="8125" spans="1:5" x14ac:dyDescent="0.3">
      <c r="A8125" s="2">
        <v>1538556849660</v>
      </c>
      <c r="B8125" s="1" t="s">
        <v>36</v>
      </c>
      <c r="C8125">
        <v>33.69</v>
      </c>
      <c r="D8125">
        <v>1</v>
      </c>
      <c r="E8125">
        <v>1.05</v>
      </c>
    </row>
    <row r="8126" spans="1:5" x14ac:dyDescent="0.3">
      <c r="A8126" s="2">
        <v>1538556849860</v>
      </c>
      <c r="B8126" s="1" t="s">
        <v>33</v>
      </c>
      <c r="C8126">
        <v>33.65</v>
      </c>
      <c r="D8126">
        <v>1.1200000000000001</v>
      </c>
      <c r="E8126">
        <v>1.05</v>
      </c>
    </row>
    <row r="8127" spans="1:5" x14ac:dyDescent="0.3">
      <c r="A8127" s="2">
        <v>1538556850057</v>
      </c>
      <c r="B8127" s="1" t="s">
        <v>35</v>
      </c>
      <c r="C8127">
        <v>33.630000000000003</v>
      </c>
      <c r="D8127">
        <v>1.08</v>
      </c>
      <c r="E8127">
        <v>1.05</v>
      </c>
    </row>
    <row r="8128" spans="1:5" x14ac:dyDescent="0.3">
      <c r="A8128" s="2">
        <v>1538556850258</v>
      </c>
      <c r="B8128" s="1" t="s">
        <v>36</v>
      </c>
      <c r="C8128">
        <v>33.729999999999997</v>
      </c>
      <c r="D8128">
        <v>0.96</v>
      </c>
      <c r="E8128">
        <v>1.05</v>
      </c>
    </row>
    <row r="8129" spans="1:5" x14ac:dyDescent="0.3">
      <c r="A8129" s="2">
        <v>1538556850454</v>
      </c>
      <c r="B8129" s="1" t="s">
        <v>33</v>
      </c>
      <c r="C8129">
        <v>33.770000000000003</v>
      </c>
      <c r="D8129">
        <v>1</v>
      </c>
      <c r="E8129">
        <v>1.05</v>
      </c>
    </row>
    <row r="8130" spans="1:5" x14ac:dyDescent="0.3">
      <c r="A8130" s="2">
        <v>1538556850659</v>
      </c>
      <c r="B8130" s="1" t="s">
        <v>31</v>
      </c>
      <c r="C8130">
        <v>33.770000000000003</v>
      </c>
      <c r="D8130">
        <v>1.04</v>
      </c>
      <c r="E8130">
        <v>1.05</v>
      </c>
    </row>
    <row r="8131" spans="1:5" x14ac:dyDescent="0.3">
      <c r="A8131" s="2">
        <v>1538556850856</v>
      </c>
      <c r="B8131" s="1" t="s">
        <v>31</v>
      </c>
      <c r="C8131">
        <v>33.79</v>
      </c>
      <c r="D8131">
        <v>1.02</v>
      </c>
      <c r="E8131">
        <v>1.04</v>
      </c>
    </row>
    <row r="8132" spans="1:5" x14ac:dyDescent="0.3">
      <c r="A8132" s="2">
        <v>1538556851056</v>
      </c>
      <c r="B8132" s="1" t="s">
        <v>33</v>
      </c>
      <c r="C8132">
        <v>33.83</v>
      </c>
      <c r="D8132">
        <v>0.94</v>
      </c>
      <c r="E8132">
        <v>1.04</v>
      </c>
    </row>
    <row r="8133" spans="1:5" x14ac:dyDescent="0.3">
      <c r="A8133" s="2">
        <v>1538556851261</v>
      </c>
      <c r="B8133" s="1" t="s">
        <v>32</v>
      </c>
      <c r="C8133">
        <v>33.770000000000003</v>
      </c>
      <c r="D8133">
        <v>1.06</v>
      </c>
      <c r="E8133">
        <v>1.04</v>
      </c>
    </row>
    <row r="8134" spans="1:5" x14ac:dyDescent="0.3">
      <c r="A8134" s="2">
        <v>1538556851457</v>
      </c>
      <c r="B8134" s="1" t="s">
        <v>31</v>
      </c>
      <c r="C8134">
        <v>33.770000000000003</v>
      </c>
      <c r="D8134">
        <v>1.04</v>
      </c>
      <c r="E8134">
        <v>1.04</v>
      </c>
    </row>
    <row r="8135" spans="1:5" x14ac:dyDescent="0.3">
      <c r="A8135" s="2">
        <v>1538556851658</v>
      </c>
      <c r="B8135" s="1" t="s">
        <v>32</v>
      </c>
      <c r="C8135">
        <v>33.729999999999997</v>
      </c>
      <c r="D8135">
        <v>1.1000000000000001</v>
      </c>
      <c r="E8135">
        <v>1.04</v>
      </c>
    </row>
    <row r="8136" spans="1:5" x14ac:dyDescent="0.3">
      <c r="A8136" s="2">
        <v>1538556851855</v>
      </c>
      <c r="B8136" s="1" t="s">
        <v>35</v>
      </c>
      <c r="C8136">
        <v>33.729999999999997</v>
      </c>
      <c r="D8136">
        <v>0.98</v>
      </c>
      <c r="E8136">
        <v>1.04</v>
      </c>
    </row>
    <row r="8137" spans="1:5" x14ac:dyDescent="0.3">
      <c r="A8137" s="2">
        <v>1538556852059</v>
      </c>
      <c r="B8137" s="1" t="s">
        <v>34</v>
      </c>
      <c r="C8137">
        <v>33.65</v>
      </c>
      <c r="D8137">
        <v>1.1000000000000001</v>
      </c>
      <c r="E8137">
        <v>1.04</v>
      </c>
    </row>
    <row r="8138" spans="1:5" x14ac:dyDescent="0.3">
      <c r="A8138" s="2">
        <v>1538556852257</v>
      </c>
      <c r="B8138" s="1" t="s">
        <v>34</v>
      </c>
      <c r="C8138">
        <v>33.65</v>
      </c>
      <c r="D8138">
        <v>1.1000000000000001</v>
      </c>
      <c r="E8138">
        <v>1.04</v>
      </c>
    </row>
    <row r="8139" spans="1:5" x14ac:dyDescent="0.3">
      <c r="A8139" s="2">
        <v>1538556852457</v>
      </c>
      <c r="B8139" s="1" t="s">
        <v>34</v>
      </c>
      <c r="C8139">
        <v>33.61</v>
      </c>
      <c r="D8139">
        <v>1.1399999999999999</v>
      </c>
      <c r="E8139">
        <v>1.04</v>
      </c>
    </row>
    <row r="8140" spans="1:5" x14ac:dyDescent="0.3">
      <c r="A8140" s="2">
        <v>1538556852654</v>
      </c>
      <c r="B8140" s="1" t="s">
        <v>34</v>
      </c>
      <c r="C8140">
        <v>33.729999999999997</v>
      </c>
      <c r="D8140">
        <v>1.02</v>
      </c>
      <c r="E8140">
        <v>1.04</v>
      </c>
    </row>
    <row r="8141" spans="1:5" x14ac:dyDescent="0.3">
      <c r="A8141" s="2">
        <v>1538556852858</v>
      </c>
      <c r="B8141" s="1" t="s">
        <v>36</v>
      </c>
      <c r="C8141">
        <v>33.729999999999997</v>
      </c>
      <c r="D8141">
        <v>0.96</v>
      </c>
      <c r="E8141">
        <v>1.04</v>
      </c>
    </row>
    <row r="8142" spans="1:5" x14ac:dyDescent="0.3">
      <c r="A8142" s="2">
        <v>1538556853055</v>
      </c>
      <c r="B8142" s="1" t="s">
        <v>35</v>
      </c>
      <c r="C8142">
        <v>33.770000000000003</v>
      </c>
      <c r="D8142">
        <v>0.94</v>
      </c>
      <c r="E8142">
        <v>1.04</v>
      </c>
    </row>
    <row r="8143" spans="1:5" x14ac:dyDescent="0.3">
      <c r="A8143" s="2">
        <v>1538556853256</v>
      </c>
      <c r="B8143" s="1" t="s">
        <v>36</v>
      </c>
      <c r="C8143">
        <v>33.630000000000003</v>
      </c>
      <c r="D8143">
        <v>1.06</v>
      </c>
      <c r="E8143">
        <v>1.04</v>
      </c>
    </row>
    <row r="8144" spans="1:5" x14ac:dyDescent="0.3">
      <c r="A8144" s="2">
        <v>1538556853452</v>
      </c>
      <c r="B8144" s="1" t="s">
        <v>35</v>
      </c>
      <c r="C8144">
        <v>33.630000000000003</v>
      </c>
      <c r="D8144">
        <v>1.08</v>
      </c>
      <c r="E8144">
        <v>1.04</v>
      </c>
    </row>
    <row r="8145" spans="1:5" x14ac:dyDescent="0.3">
      <c r="A8145" s="2">
        <v>1538556853657</v>
      </c>
      <c r="B8145" s="1" t="s">
        <v>34</v>
      </c>
      <c r="C8145">
        <v>33.71</v>
      </c>
      <c r="D8145">
        <v>1.04</v>
      </c>
      <c r="E8145">
        <v>1.04</v>
      </c>
    </row>
    <row r="8146" spans="1:5" x14ac:dyDescent="0.3">
      <c r="A8146" s="2">
        <v>1538556853858</v>
      </c>
      <c r="B8146" s="1" t="s">
        <v>31</v>
      </c>
      <c r="C8146">
        <v>33.79</v>
      </c>
      <c r="D8146">
        <v>1.02</v>
      </c>
      <c r="E8146">
        <v>1.04</v>
      </c>
    </row>
    <row r="8147" spans="1:5" x14ac:dyDescent="0.3">
      <c r="A8147" s="2">
        <v>1538556854054</v>
      </c>
      <c r="B8147" s="1" t="s">
        <v>34</v>
      </c>
      <c r="C8147">
        <v>33.729999999999997</v>
      </c>
      <c r="D8147">
        <v>1.02</v>
      </c>
      <c r="E8147">
        <v>1.04</v>
      </c>
    </row>
    <row r="8148" spans="1:5" x14ac:dyDescent="0.3">
      <c r="A8148" s="2">
        <v>1538556854260</v>
      </c>
      <c r="B8148" s="1" t="s">
        <v>35</v>
      </c>
      <c r="C8148">
        <v>33.770000000000003</v>
      </c>
      <c r="D8148">
        <v>0.94</v>
      </c>
      <c r="E8148">
        <v>1.03</v>
      </c>
    </row>
    <row r="8149" spans="1:5" x14ac:dyDescent="0.3">
      <c r="A8149" s="2">
        <v>1538556854456</v>
      </c>
      <c r="B8149" s="1" t="s">
        <v>31</v>
      </c>
      <c r="C8149">
        <v>33.79</v>
      </c>
      <c r="D8149">
        <v>1.02</v>
      </c>
      <c r="E8149">
        <v>1.03</v>
      </c>
    </row>
    <row r="8150" spans="1:5" x14ac:dyDescent="0.3">
      <c r="A8150" s="2">
        <v>1538556854656</v>
      </c>
      <c r="B8150" s="1" t="s">
        <v>34</v>
      </c>
      <c r="C8150">
        <v>33.79</v>
      </c>
      <c r="D8150">
        <v>0.96</v>
      </c>
      <c r="E8150">
        <v>1.03</v>
      </c>
    </row>
    <row r="8151" spans="1:5" x14ac:dyDescent="0.3">
      <c r="A8151" s="2">
        <v>1538556854853</v>
      </c>
      <c r="B8151" s="1" t="s">
        <v>34</v>
      </c>
      <c r="C8151">
        <v>33.79</v>
      </c>
      <c r="D8151">
        <v>0.96</v>
      </c>
      <c r="E8151">
        <v>1.03</v>
      </c>
    </row>
    <row r="8152" spans="1:5" x14ac:dyDescent="0.3">
      <c r="A8152" s="2">
        <v>1538556855054</v>
      </c>
      <c r="B8152" s="1" t="s">
        <v>32</v>
      </c>
      <c r="C8152">
        <v>33.83</v>
      </c>
      <c r="D8152">
        <v>1</v>
      </c>
      <c r="E8152">
        <v>1.03</v>
      </c>
    </row>
    <row r="8153" spans="1:5" x14ac:dyDescent="0.3">
      <c r="A8153" s="2">
        <v>1538556855255</v>
      </c>
      <c r="B8153" s="1" t="s">
        <v>32</v>
      </c>
      <c r="C8153">
        <v>33.770000000000003</v>
      </c>
      <c r="D8153">
        <v>1.06</v>
      </c>
      <c r="E8153">
        <v>1.03</v>
      </c>
    </row>
    <row r="8154" spans="1:5" x14ac:dyDescent="0.3">
      <c r="A8154" s="2">
        <v>1538556855455</v>
      </c>
      <c r="B8154" s="1" t="s">
        <v>31</v>
      </c>
      <c r="C8154">
        <v>33.79</v>
      </c>
      <c r="D8154">
        <v>1.02</v>
      </c>
      <c r="E8154">
        <v>1.03</v>
      </c>
    </row>
    <row r="8155" spans="1:5" x14ac:dyDescent="0.3">
      <c r="A8155" s="2">
        <v>1538556855652</v>
      </c>
      <c r="B8155" s="1" t="s">
        <v>30</v>
      </c>
      <c r="C8155">
        <v>33.770000000000003</v>
      </c>
      <c r="D8155">
        <v>1.08</v>
      </c>
      <c r="E8155">
        <v>1.03</v>
      </c>
    </row>
    <row r="8156" spans="1:5" x14ac:dyDescent="0.3">
      <c r="A8156" s="2">
        <v>1538556855852</v>
      </c>
      <c r="B8156" s="1" t="s">
        <v>32</v>
      </c>
      <c r="C8156">
        <v>33.729999999999997</v>
      </c>
      <c r="D8156">
        <v>1.1000000000000001</v>
      </c>
      <c r="E8156">
        <v>1.02</v>
      </c>
    </row>
    <row r="8157" spans="1:5" x14ac:dyDescent="0.3">
      <c r="A8157" s="2">
        <v>1538556856058</v>
      </c>
      <c r="B8157" s="1" t="s">
        <v>31</v>
      </c>
      <c r="C8157">
        <v>33.729999999999997</v>
      </c>
      <c r="D8157">
        <v>1.08</v>
      </c>
      <c r="E8157">
        <v>1.02</v>
      </c>
    </row>
    <row r="8158" spans="1:5" x14ac:dyDescent="0.3">
      <c r="A8158" s="2">
        <v>1538556856253</v>
      </c>
      <c r="B8158" s="1" t="s">
        <v>31</v>
      </c>
      <c r="C8158">
        <v>33.71</v>
      </c>
      <c r="D8158">
        <v>1.1000000000000001</v>
      </c>
      <c r="E8158">
        <v>1.02</v>
      </c>
    </row>
    <row r="8159" spans="1:5" x14ac:dyDescent="0.3">
      <c r="A8159" s="2">
        <v>1538556856455</v>
      </c>
      <c r="B8159" s="1" t="s">
        <v>31</v>
      </c>
      <c r="C8159">
        <v>33.79</v>
      </c>
      <c r="D8159">
        <v>1.02</v>
      </c>
      <c r="E8159">
        <v>1.02</v>
      </c>
    </row>
    <row r="8160" spans="1:5" x14ac:dyDescent="0.3">
      <c r="A8160" s="2">
        <v>1538556856651</v>
      </c>
      <c r="B8160" s="1" t="s">
        <v>35</v>
      </c>
      <c r="C8160">
        <v>33.770000000000003</v>
      </c>
      <c r="D8160">
        <v>0.94</v>
      </c>
      <c r="E8160">
        <v>1.03</v>
      </c>
    </row>
    <row r="8161" spans="1:5" x14ac:dyDescent="0.3">
      <c r="A8161" s="2">
        <v>1538556856856</v>
      </c>
      <c r="B8161" s="1" t="s">
        <v>36</v>
      </c>
      <c r="C8161">
        <v>33.770000000000003</v>
      </c>
      <c r="D8161">
        <v>0.92</v>
      </c>
      <c r="E8161">
        <v>1.02</v>
      </c>
    </row>
    <row r="8162" spans="1:5" x14ac:dyDescent="0.3">
      <c r="A8162" s="2">
        <v>1538556857053</v>
      </c>
      <c r="B8162" s="1" t="s">
        <v>34</v>
      </c>
      <c r="C8162">
        <v>33.71</v>
      </c>
      <c r="D8162">
        <v>1.04</v>
      </c>
      <c r="E8162">
        <v>1.03</v>
      </c>
    </row>
    <row r="8163" spans="1:5" x14ac:dyDescent="0.3">
      <c r="A8163" s="2">
        <v>1538556857253</v>
      </c>
      <c r="B8163" s="1" t="s">
        <v>37</v>
      </c>
      <c r="C8163">
        <v>33.79</v>
      </c>
      <c r="D8163">
        <v>0.88</v>
      </c>
      <c r="E8163">
        <v>1.03</v>
      </c>
    </row>
    <row r="8164" spans="1:5" x14ac:dyDescent="0.3">
      <c r="A8164" s="2">
        <v>1538556857450</v>
      </c>
      <c r="B8164" s="1" t="s">
        <v>35</v>
      </c>
      <c r="C8164">
        <v>33.83</v>
      </c>
      <c r="D8164">
        <v>0.88</v>
      </c>
      <c r="E8164">
        <v>1.02</v>
      </c>
    </row>
    <row r="8165" spans="1:5" x14ac:dyDescent="0.3">
      <c r="A8165" s="2">
        <v>1538556857654</v>
      </c>
      <c r="B8165" s="1" t="s">
        <v>34</v>
      </c>
      <c r="C8165">
        <v>33.770000000000003</v>
      </c>
      <c r="D8165">
        <v>0.98</v>
      </c>
      <c r="E8165">
        <v>1.02</v>
      </c>
    </row>
    <row r="8166" spans="1:5" x14ac:dyDescent="0.3">
      <c r="A8166" s="2">
        <v>1538556857855</v>
      </c>
      <c r="B8166" s="1" t="s">
        <v>37</v>
      </c>
      <c r="C8166">
        <v>33.85</v>
      </c>
      <c r="D8166">
        <v>0.82</v>
      </c>
      <c r="E8166">
        <v>1.02</v>
      </c>
    </row>
    <row r="8167" spans="1:5" x14ac:dyDescent="0.3">
      <c r="A8167" s="2">
        <v>1538556858052</v>
      </c>
      <c r="B8167" s="1" t="s">
        <v>37</v>
      </c>
      <c r="C8167">
        <v>33.83</v>
      </c>
      <c r="D8167">
        <v>0.84</v>
      </c>
      <c r="E8167">
        <v>1.02</v>
      </c>
    </row>
    <row r="8168" spans="1:5" x14ac:dyDescent="0.3">
      <c r="A8168" s="2">
        <v>1538556858253</v>
      </c>
      <c r="B8168" s="1" t="s">
        <v>35</v>
      </c>
      <c r="C8168">
        <v>33.79</v>
      </c>
      <c r="D8168">
        <v>0.92</v>
      </c>
      <c r="E8168">
        <v>1.02</v>
      </c>
    </row>
    <row r="8169" spans="1:5" x14ac:dyDescent="0.3">
      <c r="A8169" s="2">
        <v>1538556858453</v>
      </c>
      <c r="B8169" s="1" t="s">
        <v>36</v>
      </c>
      <c r="C8169">
        <v>33.83</v>
      </c>
      <c r="D8169">
        <v>0.86</v>
      </c>
      <c r="E8169">
        <v>1.02</v>
      </c>
    </row>
    <row r="8170" spans="1:5" x14ac:dyDescent="0.3">
      <c r="A8170" s="2">
        <v>1538556858654</v>
      </c>
      <c r="B8170" s="1" t="s">
        <v>31</v>
      </c>
      <c r="C8170">
        <v>33.85</v>
      </c>
      <c r="D8170">
        <v>0.96</v>
      </c>
      <c r="E8170">
        <v>1.01</v>
      </c>
    </row>
    <row r="8171" spans="1:5" x14ac:dyDescent="0.3">
      <c r="A8171" s="2">
        <v>1538556858850</v>
      </c>
      <c r="B8171" s="1" t="s">
        <v>33</v>
      </c>
      <c r="C8171">
        <v>33.79</v>
      </c>
      <c r="D8171">
        <v>0.98</v>
      </c>
      <c r="E8171">
        <v>1.01</v>
      </c>
    </row>
    <row r="8172" spans="1:5" x14ac:dyDescent="0.3">
      <c r="A8172" s="2">
        <v>1538556859051</v>
      </c>
      <c r="B8172" s="1" t="s">
        <v>30</v>
      </c>
      <c r="C8172">
        <v>33.85</v>
      </c>
      <c r="D8172">
        <v>1</v>
      </c>
      <c r="E8172">
        <v>1.01</v>
      </c>
    </row>
    <row r="8173" spans="1:5" x14ac:dyDescent="0.3">
      <c r="A8173" s="2">
        <v>1538556859248</v>
      </c>
      <c r="B8173" s="1" t="s">
        <v>30</v>
      </c>
      <c r="C8173">
        <v>33.85</v>
      </c>
      <c r="D8173">
        <v>1</v>
      </c>
      <c r="E8173">
        <v>1.01</v>
      </c>
    </row>
    <row r="8174" spans="1:5" x14ac:dyDescent="0.3">
      <c r="A8174" s="2">
        <v>1538556859453</v>
      </c>
      <c r="B8174" s="1" t="s">
        <v>30</v>
      </c>
      <c r="C8174">
        <v>33.83</v>
      </c>
      <c r="D8174">
        <v>1.02</v>
      </c>
      <c r="E8174">
        <v>1</v>
      </c>
    </row>
    <row r="8175" spans="1:5" x14ac:dyDescent="0.3">
      <c r="A8175" s="2">
        <v>1538556859649</v>
      </c>
      <c r="B8175" s="1" t="s">
        <v>28</v>
      </c>
      <c r="C8175">
        <v>33.79</v>
      </c>
      <c r="D8175">
        <v>1.1000000000000001</v>
      </c>
      <c r="E8175">
        <v>1</v>
      </c>
    </row>
    <row r="8176" spans="1:5" x14ac:dyDescent="0.3">
      <c r="A8176" s="2">
        <v>1538556859850</v>
      </c>
      <c r="B8176" s="1" t="s">
        <v>30</v>
      </c>
      <c r="C8176">
        <v>33.79</v>
      </c>
      <c r="D8176">
        <v>1.06</v>
      </c>
      <c r="E8176">
        <v>1</v>
      </c>
    </row>
    <row r="8177" spans="1:5" x14ac:dyDescent="0.3">
      <c r="A8177" s="2">
        <v>1538556860055</v>
      </c>
      <c r="B8177" s="1" t="s">
        <v>31</v>
      </c>
      <c r="C8177">
        <v>33.79</v>
      </c>
      <c r="D8177">
        <v>1.02</v>
      </c>
      <c r="E8177">
        <v>1</v>
      </c>
    </row>
    <row r="8178" spans="1:5" x14ac:dyDescent="0.3">
      <c r="A8178" s="2">
        <v>1538556860251</v>
      </c>
      <c r="B8178" s="1" t="s">
        <v>30</v>
      </c>
      <c r="C8178">
        <v>33.79</v>
      </c>
      <c r="D8178">
        <v>1.06</v>
      </c>
      <c r="E8178">
        <v>1</v>
      </c>
    </row>
    <row r="8179" spans="1:5" x14ac:dyDescent="0.3">
      <c r="A8179" s="2">
        <v>1538556860452</v>
      </c>
      <c r="B8179" s="1" t="s">
        <v>33</v>
      </c>
      <c r="C8179">
        <v>33.83</v>
      </c>
      <c r="D8179">
        <v>0.94</v>
      </c>
      <c r="E8179">
        <v>1</v>
      </c>
    </row>
    <row r="8180" spans="1:5" x14ac:dyDescent="0.3">
      <c r="A8180" s="2">
        <v>1538556860649</v>
      </c>
      <c r="B8180" s="1" t="s">
        <v>32</v>
      </c>
      <c r="C8180">
        <v>33.79</v>
      </c>
      <c r="D8180">
        <v>1.04</v>
      </c>
      <c r="E8180">
        <v>1</v>
      </c>
    </row>
    <row r="8181" spans="1:5" x14ac:dyDescent="0.3">
      <c r="A8181" s="2">
        <v>1538556860853</v>
      </c>
      <c r="B8181" s="1" t="s">
        <v>28</v>
      </c>
      <c r="C8181">
        <v>33.83</v>
      </c>
      <c r="D8181">
        <v>1.06</v>
      </c>
      <c r="E8181">
        <v>1</v>
      </c>
    </row>
    <row r="8182" spans="1:5" x14ac:dyDescent="0.3">
      <c r="A8182" s="2">
        <v>1538556861050</v>
      </c>
      <c r="B8182" s="1" t="s">
        <v>28</v>
      </c>
      <c r="C8182">
        <v>33.79</v>
      </c>
      <c r="D8182">
        <v>1.1000000000000001</v>
      </c>
      <c r="E8182">
        <v>1</v>
      </c>
    </row>
    <row r="8183" spans="1:5" x14ac:dyDescent="0.3">
      <c r="A8183" s="2">
        <v>1538556861250</v>
      </c>
      <c r="B8183" s="1" t="s">
        <v>30</v>
      </c>
      <c r="C8183">
        <v>33.83</v>
      </c>
      <c r="D8183">
        <v>1.02</v>
      </c>
      <c r="E8183">
        <v>1</v>
      </c>
    </row>
    <row r="8184" spans="1:5" x14ac:dyDescent="0.3">
      <c r="A8184" s="2">
        <v>1538556861447</v>
      </c>
      <c r="B8184" s="1" t="s">
        <v>31</v>
      </c>
      <c r="C8184">
        <v>33.79</v>
      </c>
      <c r="D8184">
        <v>1.02</v>
      </c>
      <c r="E8184">
        <v>1</v>
      </c>
    </row>
    <row r="8185" spans="1:5" x14ac:dyDescent="0.3">
      <c r="A8185" s="2">
        <v>1538556861648</v>
      </c>
      <c r="B8185" s="1" t="s">
        <v>33</v>
      </c>
      <c r="C8185">
        <v>33.770000000000003</v>
      </c>
      <c r="D8185">
        <v>1</v>
      </c>
      <c r="E8185">
        <v>1</v>
      </c>
    </row>
    <row r="8186" spans="1:5" x14ac:dyDescent="0.3">
      <c r="A8186" s="2">
        <v>1538556861853</v>
      </c>
      <c r="B8186" s="1" t="s">
        <v>33</v>
      </c>
      <c r="C8186">
        <v>33.85</v>
      </c>
      <c r="D8186">
        <v>0.92</v>
      </c>
      <c r="E8186">
        <v>1</v>
      </c>
    </row>
    <row r="8187" spans="1:5" x14ac:dyDescent="0.3">
      <c r="A8187" s="2">
        <v>1538556862049</v>
      </c>
      <c r="B8187" s="1" t="s">
        <v>30</v>
      </c>
      <c r="C8187">
        <v>33.869999999999997</v>
      </c>
      <c r="D8187">
        <v>0.98</v>
      </c>
      <c r="E8187">
        <v>1</v>
      </c>
    </row>
    <row r="8188" spans="1:5" x14ac:dyDescent="0.3">
      <c r="A8188" s="2">
        <v>1538556862250</v>
      </c>
      <c r="B8188" s="1" t="s">
        <v>32</v>
      </c>
      <c r="C8188">
        <v>33.869999999999997</v>
      </c>
      <c r="D8188">
        <v>0.96</v>
      </c>
      <c r="E8188">
        <v>1</v>
      </c>
    </row>
    <row r="8189" spans="1:5" x14ac:dyDescent="0.3">
      <c r="A8189" s="2">
        <v>1538556862447</v>
      </c>
      <c r="B8189" s="1" t="s">
        <v>32</v>
      </c>
      <c r="C8189">
        <v>33.83</v>
      </c>
      <c r="D8189">
        <v>1</v>
      </c>
      <c r="E8189">
        <v>1</v>
      </c>
    </row>
    <row r="8190" spans="1:5" x14ac:dyDescent="0.3">
      <c r="A8190" s="2">
        <v>1538556862651</v>
      </c>
      <c r="B8190" s="1" t="s">
        <v>30</v>
      </c>
      <c r="C8190">
        <v>33.79</v>
      </c>
      <c r="D8190">
        <v>1.06</v>
      </c>
      <c r="E8190">
        <v>1</v>
      </c>
    </row>
    <row r="8191" spans="1:5" x14ac:dyDescent="0.3">
      <c r="A8191" s="2">
        <v>1538556862848</v>
      </c>
      <c r="B8191" s="1" t="s">
        <v>29</v>
      </c>
      <c r="C8191">
        <v>33.869999999999997</v>
      </c>
      <c r="D8191">
        <v>1.04</v>
      </c>
      <c r="E8191">
        <v>1</v>
      </c>
    </row>
    <row r="8192" spans="1:5" x14ac:dyDescent="0.3">
      <c r="A8192" s="2">
        <v>1538556863049</v>
      </c>
      <c r="B8192" s="1" t="s">
        <v>28</v>
      </c>
      <c r="C8192">
        <v>33.83</v>
      </c>
      <c r="D8192">
        <v>1.06</v>
      </c>
      <c r="E8192">
        <v>1</v>
      </c>
    </row>
    <row r="8193" spans="1:5" x14ac:dyDescent="0.3">
      <c r="A8193" s="2">
        <v>1538556863246</v>
      </c>
      <c r="B8193" s="1" t="s">
        <v>33</v>
      </c>
      <c r="C8193">
        <v>33.83</v>
      </c>
      <c r="D8193">
        <v>0.94</v>
      </c>
      <c r="E8193">
        <v>1</v>
      </c>
    </row>
    <row r="8194" spans="1:5" x14ac:dyDescent="0.3">
      <c r="A8194" s="2">
        <v>1538556863450</v>
      </c>
      <c r="B8194" s="1" t="s">
        <v>31</v>
      </c>
      <c r="C8194">
        <v>33.85</v>
      </c>
      <c r="D8194">
        <v>0.96</v>
      </c>
      <c r="E8194">
        <v>1</v>
      </c>
    </row>
    <row r="8195" spans="1:5" x14ac:dyDescent="0.3">
      <c r="A8195" s="2">
        <v>1538556863647</v>
      </c>
      <c r="B8195" s="1" t="s">
        <v>28</v>
      </c>
      <c r="C8195">
        <v>33.909999999999997</v>
      </c>
      <c r="D8195">
        <v>0.98</v>
      </c>
      <c r="E8195">
        <v>1</v>
      </c>
    </row>
    <row r="8196" spans="1:5" x14ac:dyDescent="0.3">
      <c r="A8196" s="2">
        <v>1538556863848</v>
      </c>
      <c r="B8196" s="1" t="s">
        <v>30</v>
      </c>
      <c r="C8196">
        <v>33.869999999999997</v>
      </c>
      <c r="D8196">
        <v>0.98</v>
      </c>
      <c r="E8196">
        <v>1</v>
      </c>
    </row>
    <row r="8197" spans="1:5" x14ac:dyDescent="0.3">
      <c r="A8197" s="2">
        <v>1538556864049</v>
      </c>
      <c r="B8197" s="1" t="s">
        <v>30</v>
      </c>
      <c r="C8197">
        <v>33.83</v>
      </c>
      <c r="D8197">
        <v>1.02</v>
      </c>
      <c r="E8197">
        <v>1</v>
      </c>
    </row>
    <row r="8198" spans="1:5" x14ac:dyDescent="0.3">
      <c r="A8198" s="2">
        <v>1538556864245</v>
      </c>
      <c r="B8198" s="1" t="s">
        <v>28</v>
      </c>
      <c r="C8198">
        <v>33.85</v>
      </c>
      <c r="D8198">
        <v>1.04</v>
      </c>
      <c r="E8198">
        <v>1</v>
      </c>
    </row>
    <row r="8199" spans="1:5" x14ac:dyDescent="0.3">
      <c r="A8199" s="2">
        <v>1538556864450</v>
      </c>
      <c r="B8199" s="1" t="s">
        <v>32</v>
      </c>
      <c r="C8199">
        <v>33.85</v>
      </c>
      <c r="D8199">
        <v>0.98</v>
      </c>
      <c r="E8199">
        <v>1</v>
      </c>
    </row>
    <row r="8200" spans="1:5" x14ac:dyDescent="0.3">
      <c r="A8200" s="2">
        <v>1538556864646</v>
      </c>
      <c r="B8200" s="1" t="s">
        <v>32</v>
      </c>
      <c r="C8200">
        <v>33.85</v>
      </c>
      <c r="D8200">
        <v>0.98</v>
      </c>
      <c r="E8200">
        <v>1</v>
      </c>
    </row>
    <row r="8201" spans="1:5" x14ac:dyDescent="0.3">
      <c r="A8201" s="2">
        <v>1538556864847</v>
      </c>
      <c r="B8201" s="1" t="s">
        <v>28</v>
      </c>
      <c r="C8201">
        <v>33.85</v>
      </c>
      <c r="D8201">
        <v>1.04</v>
      </c>
      <c r="E8201">
        <v>1</v>
      </c>
    </row>
    <row r="8202" spans="1:5" x14ac:dyDescent="0.3">
      <c r="A8202" s="2">
        <v>1538556865044</v>
      </c>
      <c r="B8202" s="1" t="s">
        <v>30</v>
      </c>
      <c r="C8202">
        <v>33.909999999999997</v>
      </c>
      <c r="D8202">
        <v>0.94</v>
      </c>
      <c r="E8202">
        <v>1</v>
      </c>
    </row>
    <row r="8203" spans="1:5" x14ac:dyDescent="0.3">
      <c r="A8203" s="2">
        <v>1538556865248</v>
      </c>
      <c r="B8203" s="1" t="s">
        <v>27</v>
      </c>
      <c r="C8203">
        <v>33.869999999999997</v>
      </c>
      <c r="D8203">
        <v>1.06</v>
      </c>
      <c r="E8203">
        <v>1</v>
      </c>
    </row>
    <row r="8204" spans="1:5" x14ac:dyDescent="0.3">
      <c r="A8204" s="2">
        <v>1538556865449</v>
      </c>
      <c r="B8204" s="1" t="s">
        <v>28</v>
      </c>
      <c r="C8204">
        <v>33.869999999999997</v>
      </c>
      <c r="D8204">
        <v>1.02</v>
      </c>
      <c r="E8204">
        <v>1</v>
      </c>
    </row>
    <row r="8205" spans="1:5" x14ac:dyDescent="0.3">
      <c r="A8205" s="2">
        <v>1538556865646</v>
      </c>
      <c r="B8205" s="1" t="s">
        <v>30</v>
      </c>
      <c r="C8205">
        <v>33.909999999999997</v>
      </c>
      <c r="D8205">
        <v>0.94</v>
      </c>
      <c r="E8205">
        <v>1</v>
      </c>
    </row>
    <row r="8206" spans="1:5" x14ac:dyDescent="0.3">
      <c r="A8206" s="2">
        <v>1538556865846</v>
      </c>
      <c r="B8206" s="1" t="s">
        <v>29</v>
      </c>
      <c r="C8206">
        <v>33.950000000000003</v>
      </c>
      <c r="D8206">
        <v>0.96</v>
      </c>
      <c r="E8206">
        <v>1</v>
      </c>
    </row>
    <row r="8207" spans="1:5" x14ac:dyDescent="0.3">
      <c r="A8207" s="2">
        <v>1538556866047</v>
      </c>
      <c r="B8207" s="1" t="s">
        <v>27</v>
      </c>
      <c r="C8207">
        <v>33.85</v>
      </c>
      <c r="D8207">
        <v>1.08</v>
      </c>
      <c r="E8207">
        <v>1</v>
      </c>
    </row>
    <row r="8208" spans="1:5" x14ac:dyDescent="0.3">
      <c r="A8208" s="2">
        <v>1538556866248</v>
      </c>
      <c r="B8208" s="1" t="s">
        <v>29</v>
      </c>
      <c r="C8208">
        <v>33.869999999999997</v>
      </c>
      <c r="D8208">
        <v>1.04</v>
      </c>
      <c r="E8208">
        <v>1</v>
      </c>
    </row>
    <row r="8209" spans="1:5" x14ac:dyDescent="0.3">
      <c r="A8209" s="2">
        <v>1538556866444</v>
      </c>
      <c r="B8209" s="1" t="s">
        <v>30</v>
      </c>
      <c r="C8209">
        <v>33.869999999999997</v>
      </c>
      <c r="D8209">
        <v>0.98</v>
      </c>
      <c r="E8209">
        <v>1</v>
      </c>
    </row>
    <row r="8210" spans="1:5" x14ac:dyDescent="0.3">
      <c r="A8210" s="2">
        <v>1538556866645</v>
      </c>
      <c r="B8210" s="1" t="s">
        <v>30</v>
      </c>
      <c r="C8210">
        <v>33.869999999999997</v>
      </c>
      <c r="D8210">
        <v>0.98</v>
      </c>
      <c r="E8210">
        <v>1</v>
      </c>
    </row>
    <row r="8211" spans="1:5" x14ac:dyDescent="0.3">
      <c r="A8211" s="2">
        <v>1538556866842</v>
      </c>
      <c r="B8211" s="1" t="s">
        <v>31</v>
      </c>
      <c r="C8211">
        <v>33.85</v>
      </c>
      <c r="D8211">
        <v>0.96</v>
      </c>
      <c r="E8211">
        <v>1</v>
      </c>
    </row>
    <row r="8212" spans="1:5" x14ac:dyDescent="0.3">
      <c r="A8212" s="2">
        <v>1538556867047</v>
      </c>
      <c r="B8212" s="1" t="s">
        <v>32</v>
      </c>
      <c r="C8212">
        <v>33.869999999999997</v>
      </c>
      <c r="D8212">
        <v>0.96</v>
      </c>
      <c r="E8212">
        <v>1</v>
      </c>
    </row>
    <row r="8213" spans="1:5" x14ac:dyDescent="0.3">
      <c r="A8213" s="2">
        <v>1538556867243</v>
      </c>
      <c r="B8213" s="1" t="s">
        <v>31</v>
      </c>
      <c r="C8213">
        <v>33.85</v>
      </c>
      <c r="D8213">
        <v>0.96</v>
      </c>
      <c r="E8213">
        <v>1</v>
      </c>
    </row>
    <row r="8214" spans="1:5" x14ac:dyDescent="0.3">
      <c r="A8214" s="2">
        <v>1538556867443</v>
      </c>
      <c r="B8214" s="1" t="s">
        <v>32</v>
      </c>
      <c r="C8214">
        <v>33.93</v>
      </c>
      <c r="D8214">
        <v>0.9</v>
      </c>
      <c r="E8214">
        <v>1</v>
      </c>
    </row>
    <row r="8215" spans="1:5" x14ac:dyDescent="0.3">
      <c r="A8215" s="2">
        <v>1538556867648</v>
      </c>
      <c r="B8215" s="1" t="s">
        <v>32</v>
      </c>
      <c r="C8215">
        <v>33.79</v>
      </c>
      <c r="D8215">
        <v>1.04</v>
      </c>
      <c r="E8215">
        <v>1</v>
      </c>
    </row>
    <row r="8216" spans="1:5" x14ac:dyDescent="0.3">
      <c r="A8216" s="2">
        <v>1538556867845</v>
      </c>
      <c r="B8216" s="1" t="s">
        <v>28</v>
      </c>
      <c r="C8216">
        <v>33.83</v>
      </c>
      <c r="D8216">
        <v>1.06</v>
      </c>
      <c r="E8216">
        <v>1</v>
      </c>
    </row>
    <row r="8217" spans="1:5" x14ac:dyDescent="0.3">
      <c r="A8217" s="2">
        <v>1538556868046</v>
      </c>
      <c r="B8217" s="1" t="s">
        <v>30</v>
      </c>
      <c r="C8217">
        <v>33.770000000000003</v>
      </c>
      <c r="D8217">
        <v>1.08</v>
      </c>
      <c r="E8217">
        <v>1</v>
      </c>
    </row>
    <row r="8218" spans="1:5" x14ac:dyDescent="0.3">
      <c r="A8218" s="2">
        <v>1538556868242</v>
      </c>
      <c r="B8218" s="1" t="s">
        <v>28</v>
      </c>
      <c r="C8218">
        <v>33.79</v>
      </c>
      <c r="D8218">
        <v>1.1000000000000001</v>
      </c>
      <c r="E8218">
        <v>1</v>
      </c>
    </row>
    <row r="8219" spans="1:5" x14ac:dyDescent="0.3">
      <c r="A8219" s="2">
        <v>1538556868447</v>
      </c>
      <c r="B8219" s="1" t="s">
        <v>28</v>
      </c>
      <c r="C8219">
        <v>33.79</v>
      </c>
      <c r="D8219">
        <v>1.1000000000000001</v>
      </c>
      <c r="E8219">
        <v>1</v>
      </c>
    </row>
    <row r="8220" spans="1:5" x14ac:dyDescent="0.3">
      <c r="A8220" s="2">
        <v>1538556868644</v>
      </c>
      <c r="B8220" s="1" t="s">
        <v>29</v>
      </c>
      <c r="C8220">
        <v>33.85</v>
      </c>
      <c r="D8220">
        <v>1.06</v>
      </c>
      <c r="E8220">
        <v>1</v>
      </c>
    </row>
    <row r="8221" spans="1:5" x14ac:dyDescent="0.3">
      <c r="A8221" s="2">
        <v>1538556868845</v>
      </c>
      <c r="B8221" s="1" t="s">
        <v>28</v>
      </c>
      <c r="C8221">
        <v>33.83</v>
      </c>
      <c r="D8221">
        <v>1.06</v>
      </c>
      <c r="E8221">
        <v>1</v>
      </c>
    </row>
    <row r="8222" spans="1:5" x14ac:dyDescent="0.3">
      <c r="A8222" s="2">
        <v>1538556869041</v>
      </c>
      <c r="B8222" s="1" t="s">
        <v>30</v>
      </c>
      <c r="C8222">
        <v>33.869999999999997</v>
      </c>
      <c r="D8222">
        <v>0.98</v>
      </c>
      <c r="E8222">
        <v>1</v>
      </c>
    </row>
    <row r="8223" spans="1:5" x14ac:dyDescent="0.3">
      <c r="A8223" s="2">
        <v>1538556869246</v>
      </c>
      <c r="B8223" s="1" t="s">
        <v>30</v>
      </c>
      <c r="C8223">
        <v>33.909999999999997</v>
      </c>
      <c r="D8223">
        <v>0.94</v>
      </c>
      <c r="E8223">
        <v>1</v>
      </c>
    </row>
    <row r="8224" spans="1:5" x14ac:dyDescent="0.3">
      <c r="A8224" s="2">
        <v>1538556869446</v>
      </c>
      <c r="B8224" s="1" t="s">
        <v>28</v>
      </c>
      <c r="C8224">
        <v>33.85</v>
      </c>
      <c r="D8224">
        <v>1.04</v>
      </c>
      <c r="E8224">
        <v>1</v>
      </c>
    </row>
    <row r="8225" spans="1:5" x14ac:dyDescent="0.3">
      <c r="A8225" s="2">
        <v>1538556869643</v>
      </c>
      <c r="B8225" s="1" t="s">
        <v>30</v>
      </c>
      <c r="C8225">
        <v>33.83</v>
      </c>
      <c r="D8225">
        <v>1.02</v>
      </c>
      <c r="E8225">
        <v>1</v>
      </c>
    </row>
    <row r="8226" spans="1:5" x14ac:dyDescent="0.3">
      <c r="A8226" s="2">
        <v>1538556869844</v>
      </c>
      <c r="B8226" s="1" t="s">
        <v>28</v>
      </c>
      <c r="C8226">
        <v>33.869999999999997</v>
      </c>
      <c r="D8226">
        <v>1.02</v>
      </c>
      <c r="E8226">
        <v>1</v>
      </c>
    </row>
    <row r="8227" spans="1:5" x14ac:dyDescent="0.3">
      <c r="A8227" s="2">
        <v>1538556870040</v>
      </c>
      <c r="B8227" s="1" t="s">
        <v>28</v>
      </c>
      <c r="C8227">
        <v>33.83</v>
      </c>
      <c r="D8227">
        <v>1.06</v>
      </c>
      <c r="E8227">
        <v>1.01</v>
      </c>
    </row>
    <row r="8228" spans="1:5" x14ac:dyDescent="0.3">
      <c r="A8228" s="2">
        <v>1538556870245</v>
      </c>
      <c r="B8228" s="1" t="s">
        <v>32</v>
      </c>
      <c r="C8228">
        <v>33.83</v>
      </c>
      <c r="D8228">
        <v>1</v>
      </c>
      <c r="E8228">
        <v>1.01</v>
      </c>
    </row>
    <row r="8229" spans="1:5" x14ac:dyDescent="0.3">
      <c r="A8229" s="2">
        <v>1538556870442</v>
      </c>
      <c r="B8229" s="1" t="s">
        <v>31</v>
      </c>
      <c r="C8229">
        <v>33.770000000000003</v>
      </c>
      <c r="D8229">
        <v>1.04</v>
      </c>
      <c r="E8229">
        <v>1.01</v>
      </c>
    </row>
    <row r="8230" spans="1:5" x14ac:dyDescent="0.3">
      <c r="A8230" s="2">
        <v>1538556870642</v>
      </c>
      <c r="B8230" s="1" t="s">
        <v>28</v>
      </c>
      <c r="C8230">
        <v>33.85</v>
      </c>
      <c r="D8230">
        <v>1.04</v>
      </c>
      <c r="E8230">
        <v>1.01</v>
      </c>
    </row>
    <row r="8231" spans="1:5" x14ac:dyDescent="0.3">
      <c r="A8231" s="2">
        <v>1538556870839</v>
      </c>
      <c r="B8231" s="1" t="s">
        <v>32</v>
      </c>
      <c r="C8231">
        <v>33.79</v>
      </c>
      <c r="D8231">
        <v>1.04</v>
      </c>
      <c r="E8231">
        <v>1.01</v>
      </c>
    </row>
    <row r="8232" spans="1:5" x14ac:dyDescent="0.3">
      <c r="A8232" s="2">
        <v>1538556871044</v>
      </c>
      <c r="B8232" s="1" t="s">
        <v>32</v>
      </c>
      <c r="C8232">
        <v>33.79</v>
      </c>
      <c r="D8232">
        <v>1.04</v>
      </c>
      <c r="E8232">
        <v>1.01</v>
      </c>
    </row>
    <row r="8233" spans="1:5" x14ac:dyDescent="0.3">
      <c r="A8233" s="2">
        <v>1538556871241</v>
      </c>
      <c r="B8233" s="1" t="s">
        <v>30</v>
      </c>
      <c r="C8233">
        <v>33.83</v>
      </c>
      <c r="D8233">
        <v>1.02</v>
      </c>
      <c r="E8233">
        <v>1.01</v>
      </c>
    </row>
    <row r="8234" spans="1:5" x14ac:dyDescent="0.3">
      <c r="A8234" s="2">
        <v>1538556871442</v>
      </c>
      <c r="B8234" s="1" t="s">
        <v>32</v>
      </c>
      <c r="C8234">
        <v>33.770000000000003</v>
      </c>
      <c r="D8234">
        <v>1.06</v>
      </c>
      <c r="E8234">
        <v>1.01</v>
      </c>
    </row>
    <row r="8235" spans="1:5" x14ac:dyDescent="0.3">
      <c r="A8235" s="2">
        <v>1538556871646</v>
      </c>
      <c r="B8235" s="1" t="s">
        <v>32</v>
      </c>
      <c r="C8235">
        <v>33.79</v>
      </c>
      <c r="D8235">
        <v>1.04</v>
      </c>
      <c r="E8235">
        <v>1.01</v>
      </c>
    </row>
    <row r="8236" spans="1:5" x14ac:dyDescent="0.3">
      <c r="A8236" s="2">
        <v>1538556871842</v>
      </c>
      <c r="B8236" s="1" t="s">
        <v>34</v>
      </c>
      <c r="C8236">
        <v>33.85</v>
      </c>
      <c r="D8236">
        <v>0.9</v>
      </c>
      <c r="E8236">
        <v>1.01</v>
      </c>
    </row>
    <row r="8237" spans="1:5" x14ac:dyDescent="0.3">
      <c r="A8237" s="2">
        <v>1538556872043</v>
      </c>
      <c r="B8237" s="1" t="s">
        <v>31</v>
      </c>
      <c r="C8237">
        <v>33.869999999999997</v>
      </c>
      <c r="D8237">
        <v>0.94</v>
      </c>
      <c r="E8237">
        <v>1.01</v>
      </c>
    </row>
    <row r="8238" spans="1:5" x14ac:dyDescent="0.3">
      <c r="A8238" s="2">
        <v>1538556872240</v>
      </c>
      <c r="B8238" s="1" t="s">
        <v>33</v>
      </c>
      <c r="C8238">
        <v>33.83</v>
      </c>
      <c r="D8238">
        <v>0.94</v>
      </c>
      <c r="E8238">
        <v>1.01</v>
      </c>
    </row>
    <row r="8239" spans="1:5" x14ac:dyDescent="0.3">
      <c r="A8239" s="2">
        <v>1538556872440</v>
      </c>
      <c r="B8239" s="1" t="s">
        <v>34</v>
      </c>
      <c r="C8239">
        <v>33.85</v>
      </c>
      <c r="D8239">
        <v>0.9</v>
      </c>
      <c r="E8239">
        <v>1.01</v>
      </c>
    </row>
    <row r="8240" spans="1:5" x14ac:dyDescent="0.3">
      <c r="A8240" s="2">
        <v>1538556872641</v>
      </c>
      <c r="B8240" s="1" t="s">
        <v>31</v>
      </c>
      <c r="C8240">
        <v>33.909999999999997</v>
      </c>
      <c r="D8240">
        <v>0.9</v>
      </c>
      <c r="E8240">
        <v>1.01</v>
      </c>
    </row>
    <row r="8241" spans="1:5" x14ac:dyDescent="0.3">
      <c r="A8241" s="2">
        <v>1538556872842</v>
      </c>
      <c r="B8241" s="1" t="s">
        <v>31</v>
      </c>
      <c r="C8241">
        <v>33.869999999999997</v>
      </c>
      <c r="D8241">
        <v>0.94</v>
      </c>
      <c r="E8241">
        <v>1.01</v>
      </c>
    </row>
    <row r="8242" spans="1:5" x14ac:dyDescent="0.3">
      <c r="A8242" s="2">
        <v>1538556873038</v>
      </c>
      <c r="B8242" s="1" t="s">
        <v>32</v>
      </c>
      <c r="C8242">
        <v>33.869999999999997</v>
      </c>
      <c r="D8242">
        <v>0.96</v>
      </c>
      <c r="E8242">
        <v>1.01</v>
      </c>
    </row>
    <row r="8243" spans="1:5" x14ac:dyDescent="0.3">
      <c r="A8243" s="2">
        <v>1538556873239</v>
      </c>
      <c r="B8243" s="1" t="s">
        <v>31</v>
      </c>
      <c r="C8243">
        <v>33.869999999999997</v>
      </c>
      <c r="D8243">
        <v>0.94</v>
      </c>
      <c r="E8243">
        <v>1.01</v>
      </c>
    </row>
    <row r="8244" spans="1:5" x14ac:dyDescent="0.3">
      <c r="A8244" s="2">
        <v>1538556873444</v>
      </c>
      <c r="B8244" s="1" t="s">
        <v>28</v>
      </c>
      <c r="C8244">
        <v>33.869999999999997</v>
      </c>
      <c r="D8244">
        <v>1.02</v>
      </c>
      <c r="E8244">
        <v>1.01</v>
      </c>
    </row>
    <row r="8245" spans="1:5" x14ac:dyDescent="0.3">
      <c r="A8245" s="2">
        <v>1538556873642</v>
      </c>
      <c r="B8245" s="1" t="s">
        <v>28</v>
      </c>
      <c r="C8245">
        <v>33.869999999999997</v>
      </c>
      <c r="D8245">
        <v>1.02</v>
      </c>
      <c r="E8245">
        <v>1.01</v>
      </c>
    </row>
    <row r="8246" spans="1:5" x14ac:dyDescent="0.3">
      <c r="A8246" s="2">
        <v>1538556873841</v>
      </c>
      <c r="B8246" s="1" t="s">
        <v>31</v>
      </c>
      <c r="C8246">
        <v>33.909999999999997</v>
      </c>
      <c r="D8246">
        <v>0.9</v>
      </c>
      <c r="E8246">
        <v>1</v>
      </c>
    </row>
    <row r="8247" spans="1:5" x14ac:dyDescent="0.3">
      <c r="A8247" s="2">
        <v>1538556874038</v>
      </c>
      <c r="B8247" s="1" t="s">
        <v>28</v>
      </c>
      <c r="C8247">
        <v>33.85</v>
      </c>
      <c r="D8247">
        <v>1.04</v>
      </c>
      <c r="E8247">
        <v>1</v>
      </c>
    </row>
    <row r="8248" spans="1:5" x14ac:dyDescent="0.3">
      <c r="A8248" s="2">
        <v>1538556874243</v>
      </c>
      <c r="B8248" s="1" t="s">
        <v>29</v>
      </c>
      <c r="C8248">
        <v>33.770000000000003</v>
      </c>
      <c r="D8248">
        <v>1.1399999999999999</v>
      </c>
      <c r="E8248">
        <v>1</v>
      </c>
    </row>
    <row r="8249" spans="1:5" x14ac:dyDescent="0.3">
      <c r="A8249" s="2">
        <v>1538556874439</v>
      </c>
      <c r="B8249" s="1" t="s">
        <v>28</v>
      </c>
      <c r="C8249">
        <v>33.71</v>
      </c>
      <c r="D8249">
        <v>1.18</v>
      </c>
      <c r="E8249">
        <v>1</v>
      </c>
    </row>
    <row r="8250" spans="1:5" x14ac:dyDescent="0.3">
      <c r="A8250" s="2">
        <v>1538556874640</v>
      </c>
      <c r="B8250" s="1" t="s">
        <v>30</v>
      </c>
      <c r="C8250">
        <v>33.770000000000003</v>
      </c>
      <c r="D8250">
        <v>1.08</v>
      </c>
      <c r="E8250">
        <v>1</v>
      </c>
    </row>
    <row r="8251" spans="1:5" x14ac:dyDescent="0.3">
      <c r="A8251" s="2">
        <v>1538556874837</v>
      </c>
      <c r="B8251" s="1" t="s">
        <v>28</v>
      </c>
      <c r="C8251">
        <v>33.770000000000003</v>
      </c>
      <c r="D8251">
        <v>1.1200000000000001</v>
      </c>
      <c r="E8251">
        <v>1</v>
      </c>
    </row>
    <row r="8252" spans="1:5" x14ac:dyDescent="0.3">
      <c r="A8252" s="2">
        <v>1538556875041</v>
      </c>
      <c r="B8252" s="1" t="s">
        <v>28</v>
      </c>
      <c r="C8252">
        <v>33.83</v>
      </c>
      <c r="D8252">
        <v>1.06</v>
      </c>
      <c r="E8252">
        <v>1</v>
      </c>
    </row>
    <row r="8253" spans="1:5" x14ac:dyDescent="0.3">
      <c r="A8253" s="2">
        <v>1538556875238</v>
      </c>
      <c r="B8253" s="1" t="s">
        <v>28</v>
      </c>
      <c r="C8253">
        <v>33.85</v>
      </c>
      <c r="D8253">
        <v>1.04</v>
      </c>
      <c r="E8253">
        <v>1</v>
      </c>
    </row>
    <row r="8254" spans="1:5" x14ac:dyDescent="0.3">
      <c r="A8254" s="2">
        <v>1538556875440</v>
      </c>
      <c r="B8254" s="1" t="s">
        <v>28</v>
      </c>
      <c r="C8254">
        <v>33.869999999999997</v>
      </c>
      <c r="D8254">
        <v>1.02</v>
      </c>
      <c r="E8254">
        <v>1</v>
      </c>
    </row>
    <row r="8255" spans="1:5" x14ac:dyDescent="0.3">
      <c r="A8255" s="2">
        <v>1538556875639</v>
      </c>
      <c r="B8255" s="1" t="s">
        <v>27</v>
      </c>
      <c r="C8255">
        <v>33.93</v>
      </c>
      <c r="D8255">
        <v>1</v>
      </c>
      <c r="E8255">
        <v>1</v>
      </c>
    </row>
    <row r="8256" spans="1:5" x14ac:dyDescent="0.3">
      <c r="A8256" s="2">
        <v>1538556875836</v>
      </c>
      <c r="B8256" s="1" t="s">
        <v>27</v>
      </c>
      <c r="C8256">
        <v>33.950000000000003</v>
      </c>
      <c r="D8256">
        <v>0.98</v>
      </c>
      <c r="E8256">
        <v>1</v>
      </c>
    </row>
    <row r="8257" spans="1:5" x14ac:dyDescent="0.3">
      <c r="A8257" s="2">
        <v>1538556876041</v>
      </c>
      <c r="B8257" s="1" t="s">
        <v>12</v>
      </c>
      <c r="C8257">
        <v>33.909999999999997</v>
      </c>
      <c r="D8257">
        <v>1.06</v>
      </c>
      <c r="E8257">
        <v>1.01</v>
      </c>
    </row>
    <row r="8258" spans="1:5" x14ac:dyDescent="0.3">
      <c r="A8258" s="2">
        <v>1538556876237</v>
      </c>
      <c r="B8258" s="1" t="s">
        <v>29</v>
      </c>
      <c r="C8258">
        <v>33.950000000000003</v>
      </c>
      <c r="D8258">
        <v>0.96</v>
      </c>
      <c r="E8258">
        <v>1.01</v>
      </c>
    </row>
    <row r="8259" spans="1:5" x14ac:dyDescent="0.3">
      <c r="A8259" s="2">
        <v>1538556876438</v>
      </c>
      <c r="B8259" s="1" t="s">
        <v>29</v>
      </c>
      <c r="C8259">
        <v>33.85</v>
      </c>
      <c r="D8259">
        <v>1.06</v>
      </c>
      <c r="E8259">
        <v>1.01</v>
      </c>
    </row>
    <row r="8260" spans="1:5" x14ac:dyDescent="0.3">
      <c r="A8260" s="2">
        <v>1538556876635</v>
      </c>
      <c r="B8260" s="1" t="s">
        <v>29</v>
      </c>
      <c r="C8260">
        <v>33.869999999999997</v>
      </c>
      <c r="D8260">
        <v>1.04</v>
      </c>
      <c r="E8260">
        <v>1.01</v>
      </c>
    </row>
    <row r="8261" spans="1:5" x14ac:dyDescent="0.3">
      <c r="A8261" s="2">
        <v>1538556876840</v>
      </c>
      <c r="B8261" s="1" t="s">
        <v>29</v>
      </c>
      <c r="C8261">
        <v>33.93</v>
      </c>
      <c r="D8261">
        <v>0.98</v>
      </c>
      <c r="E8261">
        <v>1.01</v>
      </c>
    </row>
    <row r="8262" spans="1:5" x14ac:dyDescent="0.3">
      <c r="A8262" s="2">
        <v>1538556877036</v>
      </c>
      <c r="B8262" s="1" t="s">
        <v>28</v>
      </c>
      <c r="C8262">
        <v>33.909999999999997</v>
      </c>
      <c r="D8262">
        <v>0.98</v>
      </c>
      <c r="E8262">
        <v>1.01</v>
      </c>
    </row>
    <row r="8263" spans="1:5" x14ac:dyDescent="0.3">
      <c r="A8263" s="2">
        <v>1538556877237</v>
      </c>
      <c r="B8263" s="1" t="s">
        <v>32</v>
      </c>
      <c r="C8263">
        <v>33.869999999999997</v>
      </c>
      <c r="D8263">
        <v>0.96</v>
      </c>
      <c r="E8263">
        <v>1.01</v>
      </c>
    </row>
    <row r="8264" spans="1:5" x14ac:dyDescent="0.3">
      <c r="A8264" s="2">
        <v>1538556877442</v>
      </c>
      <c r="B8264" s="1" t="s">
        <v>27</v>
      </c>
      <c r="C8264">
        <v>33.85</v>
      </c>
      <c r="D8264">
        <v>1.08</v>
      </c>
      <c r="E8264">
        <v>1.01</v>
      </c>
    </row>
    <row r="8265" spans="1:5" x14ac:dyDescent="0.3">
      <c r="A8265" s="2">
        <v>1538556877638</v>
      </c>
      <c r="B8265" s="1" t="s">
        <v>28</v>
      </c>
      <c r="C8265">
        <v>33.85</v>
      </c>
      <c r="D8265">
        <v>1.04</v>
      </c>
      <c r="E8265">
        <v>1.01</v>
      </c>
    </row>
    <row r="8266" spans="1:5" x14ac:dyDescent="0.3">
      <c r="A8266" s="2">
        <v>1538556877839</v>
      </c>
      <c r="B8266" s="1" t="s">
        <v>27</v>
      </c>
      <c r="C8266">
        <v>33.869999999999997</v>
      </c>
      <c r="D8266">
        <v>1.06</v>
      </c>
      <c r="E8266">
        <v>1.01</v>
      </c>
    </row>
    <row r="8267" spans="1:5" x14ac:dyDescent="0.3">
      <c r="A8267" s="2">
        <v>1538556878036</v>
      </c>
      <c r="B8267" s="1" t="s">
        <v>29</v>
      </c>
      <c r="C8267">
        <v>33.83</v>
      </c>
      <c r="D8267">
        <v>1.08</v>
      </c>
      <c r="E8267">
        <v>1.01</v>
      </c>
    </row>
    <row r="8268" spans="1:5" x14ac:dyDescent="0.3">
      <c r="A8268" s="2">
        <v>1538556878241</v>
      </c>
      <c r="B8268" s="1" t="s">
        <v>29</v>
      </c>
      <c r="C8268">
        <v>33.909999999999997</v>
      </c>
      <c r="D8268">
        <v>1</v>
      </c>
      <c r="E8268">
        <v>1.01</v>
      </c>
    </row>
    <row r="8269" spans="1:5" x14ac:dyDescent="0.3">
      <c r="A8269" s="2">
        <v>1538556878437</v>
      </c>
      <c r="B8269" s="1" t="s">
        <v>30</v>
      </c>
      <c r="C8269">
        <v>33.909999999999997</v>
      </c>
      <c r="D8269">
        <v>0.94</v>
      </c>
      <c r="E8269">
        <v>1.01</v>
      </c>
    </row>
    <row r="8270" spans="1:5" x14ac:dyDescent="0.3">
      <c r="A8270" s="2">
        <v>1538556878637</v>
      </c>
      <c r="B8270" s="1" t="s">
        <v>27</v>
      </c>
      <c r="C8270">
        <v>33.950000000000003</v>
      </c>
      <c r="D8270">
        <v>0.98</v>
      </c>
      <c r="E8270">
        <v>1.01</v>
      </c>
    </row>
    <row r="8271" spans="1:5" x14ac:dyDescent="0.3">
      <c r="A8271" s="2">
        <v>1538556878834</v>
      </c>
      <c r="B8271" s="1" t="s">
        <v>29</v>
      </c>
      <c r="C8271">
        <v>33.950000000000003</v>
      </c>
      <c r="D8271">
        <v>0.96</v>
      </c>
      <c r="E8271">
        <v>1.01</v>
      </c>
    </row>
    <row r="8272" spans="1:5" x14ac:dyDescent="0.3">
      <c r="A8272" s="2">
        <v>1538556879035</v>
      </c>
      <c r="B8272" s="1" t="s">
        <v>27</v>
      </c>
      <c r="C8272">
        <v>33.85</v>
      </c>
      <c r="D8272">
        <v>1.08</v>
      </c>
      <c r="E8272">
        <v>1.01</v>
      </c>
    </row>
    <row r="8273" spans="1:5" x14ac:dyDescent="0.3">
      <c r="A8273" s="2">
        <v>1538556879240</v>
      </c>
      <c r="B8273" s="1" t="s">
        <v>28</v>
      </c>
      <c r="C8273">
        <v>33.85</v>
      </c>
      <c r="D8273">
        <v>1.04</v>
      </c>
      <c r="E8273">
        <v>1.01</v>
      </c>
    </row>
    <row r="8274" spans="1:5" x14ac:dyDescent="0.3">
      <c r="A8274" s="2">
        <v>1538556879436</v>
      </c>
      <c r="B8274" s="1" t="s">
        <v>29</v>
      </c>
      <c r="C8274">
        <v>33.869999999999997</v>
      </c>
      <c r="D8274">
        <v>1.04</v>
      </c>
      <c r="E8274">
        <v>1.01</v>
      </c>
    </row>
    <row r="8275" spans="1:5" x14ac:dyDescent="0.3">
      <c r="A8275" s="2">
        <v>1538556879637</v>
      </c>
      <c r="B8275" s="1" t="s">
        <v>28</v>
      </c>
      <c r="C8275">
        <v>33.85</v>
      </c>
      <c r="D8275">
        <v>1.04</v>
      </c>
      <c r="E8275">
        <v>1.01</v>
      </c>
    </row>
    <row r="8276" spans="1:5" x14ac:dyDescent="0.3">
      <c r="A8276" s="2">
        <v>1538556879834</v>
      </c>
      <c r="B8276" s="1" t="s">
        <v>28</v>
      </c>
      <c r="C8276">
        <v>33.869999999999997</v>
      </c>
      <c r="D8276">
        <v>1.02</v>
      </c>
      <c r="E8276">
        <v>1.01</v>
      </c>
    </row>
    <row r="8277" spans="1:5" x14ac:dyDescent="0.3">
      <c r="A8277" s="2">
        <v>1538556880038</v>
      </c>
      <c r="B8277" s="1" t="s">
        <v>31</v>
      </c>
      <c r="C8277">
        <v>33.869999999999997</v>
      </c>
      <c r="D8277">
        <v>0.94</v>
      </c>
      <c r="E8277">
        <v>1.01</v>
      </c>
    </row>
    <row r="8278" spans="1:5" x14ac:dyDescent="0.3">
      <c r="A8278" s="2">
        <v>1538556880235</v>
      </c>
      <c r="B8278" s="1" t="s">
        <v>32</v>
      </c>
      <c r="C8278">
        <v>33.869999999999997</v>
      </c>
      <c r="D8278">
        <v>0.96</v>
      </c>
      <c r="E8278">
        <v>1.01</v>
      </c>
    </row>
    <row r="8279" spans="1:5" x14ac:dyDescent="0.3">
      <c r="A8279" s="2">
        <v>1538556880436</v>
      </c>
      <c r="B8279" s="1" t="s">
        <v>28</v>
      </c>
      <c r="C8279">
        <v>33.85</v>
      </c>
      <c r="D8279">
        <v>1.04</v>
      </c>
      <c r="E8279">
        <v>1.01</v>
      </c>
    </row>
    <row r="8280" spans="1:5" x14ac:dyDescent="0.3">
      <c r="A8280" s="2">
        <v>1538556880632</v>
      </c>
      <c r="B8280" s="1" t="s">
        <v>27</v>
      </c>
      <c r="C8280">
        <v>33.909999999999997</v>
      </c>
      <c r="D8280">
        <v>1.02</v>
      </c>
      <c r="E8280">
        <v>1.01</v>
      </c>
    </row>
    <row r="8281" spans="1:5" x14ac:dyDescent="0.3">
      <c r="A8281" s="2">
        <v>1538556880837</v>
      </c>
      <c r="B8281" s="1" t="s">
        <v>32</v>
      </c>
      <c r="C8281">
        <v>33.869999999999997</v>
      </c>
      <c r="D8281">
        <v>0.96</v>
      </c>
      <c r="E8281">
        <v>1.01</v>
      </c>
    </row>
    <row r="8282" spans="1:5" x14ac:dyDescent="0.3">
      <c r="A8282" s="2">
        <v>1538556881038</v>
      </c>
      <c r="B8282" s="1" t="s">
        <v>32</v>
      </c>
      <c r="C8282">
        <v>33.85</v>
      </c>
      <c r="D8282">
        <v>0.98</v>
      </c>
      <c r="E8282">
        <v>1.01</v>
      </c>
    </row>
    <row r="8283" spans="1:5" x14ac:dyDescent="0.3">
      <c r="A8283" s="2">
        <v>1538556881234</v>
      </c>
      <c r="B8283" s="1" t="s">
        <v>30</v>
      </c>
      <c r="C8283">
        <v>33.770000000000003</v>
      </c>
      <c r="D8283">
        <v>1.08</v>
      </c>
      <c r="E8283">
        <v>1.01</v>
      </c>
    </row>
    <row r="8284" spans="1:5" x14ac:dyDescent="0.3">
      <c r="A8284" s="2">
        <v>1538556881435</v>
      </c>
      <c r="B8284" s="1" t="s">
        <v>31</v>
      </c>
      <c r="C8284">
        <v>33.71</v>
      </c>
      <c r="D8284">
        <v>1.1000000000000001</v>
      </c>
      <c r="E8284">
        <v>1.01</v>
      </c>
    </row>
    <row r="8285" spans="1:5" x14ac:dyDescent="0.3">
      <c r="A8285" s="2">
        <v>1538556881632</v>
      </c>
      <c r="B8285" s="1" t="s">
        <v>28</v>
      </c>
      <c r="C8285">
        <v>33.729999999999997</v>
      </c>
      <c r="D8285">
        <v>1.1599999999999999</v>
      </c>
      <c r="E8285">
        <v>1.01</v>
      </c>
    </row>
    <row r="8286" spans="1:5" x14ac:dyDescent="0.3">
      <c r="A8286" s="2">
        <v>1538556881836</v>
      </c>
      <c r="B8286" s="1" t="s">
        <v>32</v>
      </c>
      <c r="C8286">
        <v>33.85</v>
      </c>
      <c r="D8286">
        <v>0.98</v>
      </c>
      <c r="E8286">
        <v>1.01</v>
      </c>
    </row>
    <row r="8287" spans="1:5" x14ac:dyDescent="0.3">
      <c r="A8287" s="2">
        <v>1538556882033</v>
      </c>
      <c r="B8287" s="1" t="s">
        <v>30</v>
      </c>
      <c r="C8287">
        <v>33.85</v>
      </c>
      <c r="D8287">
        <v>1</v>
      </c>
      <c r="E8287">
        <v>1.01</v>
      </c>
    </row>
    <row r="8288" spans="1:5" x14ac:dyDescent="0.3">
      <c r="A8288" s="2">
        <v>1538556882233</v>
      </c>
      <c r="B8288" s="1" t="s">
        <v>28</v>
      </c>
      <c r="C8288">
        <v>33.83</v>
      </c>
      <c r="D8288">
        <v>1.06</v>
      </c>
      <c r="E8288">
        <v>1.01</v>
      </c>
    </row>
    <row r="8289" spans="1:5" x14ac:dyDescent="0.3">
      <c r="A8289" s="2">
        <v>1538556882430</v>
      </c>
      <c r="B8289" s="1" t="s">
        <v>28</v>
      </c>
      <c r="C8289">
        <v>33.83</v>
      </c>
      <c r="D8289">
        <v>1.06</v>
      </c>
      <c r="E8289">
        <v>1.01</v>
      </c>
    </row>
    <row r="8290" spans="1:5" x14ac:dyDescent="0.3">
      <c r="A8290" s="2">
        <v>1538556882516</v>
      </c>
      <c r="B8290" s="1" t="s">
        <v>20</v>
      </c>
      <c r="C8290">
        <v>-1</v>
      </c>
      <c r="D8290">
        <v>-1</v>
      </c>
      <c r="E8290">
        <v>-1</v>
      </c>
    </row>
    <row r="8291" spans="1:5" x14ac:dyDescent="0.3">
      <c r="A8291" s="2">
        <v>1538556882635</v>
      </c>
      <c r="B8291" s="1" t="s">
        <v>28</v>
      </c>
      <c r="C8291">
        <v>33.869999999999997</v>
      </c>
      <c r="D8291">
        <v>1.02</v>
      </c>
      <c r="E8291">
        <v>1.02</v>
      </c>
    </row>
    <row r="8292" spans="1:5" x14ac:dyDescent="0.3">
      <c r="A8292" s="2">
        <v>1538556882831</v>
      </c>
      <c r="B8292" s="1" t="s">
        <v>12</v>
      </c>
      <c r="C8292">
        <v>33.85</v>
      </c>
      <c r="D8292">
        <v>1.1200000000000001</v>
      </c>
      <c r="E8292">
        <v>1.02</v>
      </c>
    </row>
    <row r="8293" spans="1:5" x14ac:dyDescent="0.3">
      <c r="A8293" s="2">
        <v>1538556883033</v>
      </c>
      <c r="B8293" s="1" t="s">
        <v>29</v>
      </c>
      <c r="C8293">
        <v>33.85</v>
      </c>
      <c r="D8293">
        <v>1.06</v>
      </c>
      <c r="E8293">
        <v>1.02</v>
      </c>
    </row>
    <row r="8294" spans="1:5" x14ac:dyDescent="0.3">
      <c r="A8294" s="2">
        <v>1538556883237</v>
      </c>
      <c r="B8294" s="1" t="s">
        <v>27</v>
      </c>
      <c r="C8294">
        <v>33.85</v>
      </c>
      <c r="D8294">
        <v>1.08</v>
      </c>
      <c r="E8294">
        <v>1.02</v>
      </c>
    </row>
    <row r="8295" spans="1:5" x14ac:dyDescent="0.3">
      <c r="A8295" s="2">
        <v>1538556883434</v>
      </c>
      <c r="B8295" s="1" t="s">
        <v>28</v>
      </c>
      <c r="C8295">
        <v>33.909999999999997</v>
      </c>
      <c r="D8295">
        <v>0.98</v>
      </c>
      <c r="E8295">
        <v>1.02</v>
      </c>
    </row>
    <row r="8296" spans="1:5" x14ac:dyDescent="0.3">
      <c r="A8296" s="2">
        <v>1538556883634</v>
      </c>
      <c r="B8296" s="1" t="s">
        <v>29</v>
      </c>
      <c r="C8296">
        <v>33.85</v>
      </c>
      <c r="D8296">
        <v>1.06</v>
      </c>
      <c r="E8296">
        <v>1.02</v>
      </c>
    </row>
    <row r="8297" spans="1:5" x14ac:dyDescent="0.3">
      <c r="A8297" s="2">
        <v>1538556883831</v>
      </c>
      <c r="B8297" s="1" t="s">
        <v>30</v>
      </c>
      <c r="C8297">
        <v>33.869999999999997</v>
      </c>
      <c r="D8297">
        <v>0.98</v>
      </c>
      <c r="E8297">
        <v>1.02</v>
      </c>
    </row>
    <row r="8298" spans="1:5" x14ac:dyDescent="0.3">
      <c r="A8298" s="2">
        <v>1538556884036</v>
      </c>
      <c r="B8298" s="1" t="s">
        <v>27</v>
      </c>
      <c r="C8298">
        <v>33.83</v>
      </c>
      <c r="D8298">
        <v>1.1000000000000001</v>
      </c>
      <c r="E8298">
        <v>1.02</v>
      </c>
    </row>
    <row r="8299" spans="1:5" x14ac:dyDescent="0.3">
      <c r="A8299" s="2">
        <v>1538556884232</v>
      </c>
      <c r="B8299" s="1" t="s">
        <v>30</v>
      </c>
      <c r="C8299">
        <v>33.79</v>
      </c>
      <c r="D8299">
        <v>1.06</v>
      </c>
      <c r="E8299">
        <v>1.02</v>
      </c>
    </row>
    <row r="8300" spans="1:5" x14ac:dyDescent="0.3">
      <c r="A8300" s="2">
        <v>1538556884433</v>
      </c>
      <c r="B8300" s="1" t="s">
        <v>32</v>
      </c>
      <c r="C8300">
        <v>33.85</v>
      </c>
      <c r="D8300">
        <v>0.98</v>
      </c>
      <c r="E8300">
        <v>1.03</v>
      </c>
    </row>
    <row r="8301" spans="1:5" x14ac:dyDescent="0.3">
      <c r="A8301" s="2">
        <v>1538556884629</v>
      </c>
      <c r="B8301" s="1" t="s">
        <v>30</v>
      </c>
      <c r="C8301">
        <v>33.85</v>
      </c>
      <c r="D8301">
        <v>1</v>
      </c>
      <c r="E8301">
        <v>1.03</v>
      </c>
    </row>
    <row r="8302" spans="1:5" x14ac:dyDescent="0.3">
      <c r="A8302" s="2">
        <v>1538556884835</v>
      </c>
      <c r="B8302" s="1" t="s">
        <v>32</v>
      </c>
      <c r="C8302">
        <v>33.83</v>
      </c>
      <c r="D8302">
        <v>1</v>
      </c>
      <c r="E8302">
        <v>1.03</v>
      </c>
    </row>
    <row r="8303" spans="1:5" x14ac:dyDescent="0.3">
      <c r="A8303" s="2">
        <v>1538556885031</v>
      </c>
      <c r="B8303" s="1" t="s">
        <v>28</v>
      </c>
      <c r="C8303">
        <v>33.869999999999997</v>
      </c>
      <c r="D8303">
        <v>1.02</v>
      </c>
      <c r="E8303">
        <v>1.03</v>
      </c>
    </row>
    <row r="8304" spans="1:5" x14ac:dyDescent="0.3">
      <c r="A8304" s="2">
        <v>1538556885232</v>
      </c>
      <c r="B8304" s="1" t="s">
        <v>30</v>
      </c>
      <c r="C8304">
        <v>33.909999999999997</v>
      </c>
      <c r="D8304">
        <v>0.94</v>
      </c>
      <c r="E8304">
        <v>1.03</v>
      </c>
    </row>
    <row r="8305" spans="1:5" x14ac:dyDescent="0.3">
      <c r="A8305" s="2">
        <v>1538556885428</v>
      </c>
      <c r="B8305" s="1" t="s">
        <v>29</v>
      </c>
      <c r="C8305">
        <v>33.93</v>
      </c>
      <c r="D8305">
        <v>0.98</v>
      </c>
      <c r="E8305">
        <v>1.03</v>
      </c>
    </row>
    <row r="8306" spans="1:5" x14ac:dyDescent="0.3">
      <c r="A8306" s="2">
        <v>1538556885633</v>
      </c>
      <c r="B8306" s="1" t="s">
        <v>12</v>
      </c>
      <c r="C8306">
        <v>33.909999999999997</v>
      </c>
      <c r="D8306">
        <v>1.06</v>
      </c>
      <c r="E8306">
        <v>1.03</v>
      </c>
    </row>
    <row r="8307" spans="1:5" x14ac:dyDescent="0.3">
      <c r="A8307" s="2">
        <v>1538556885834</v>
      </c>
      <c r="B8307" s="1" t="s">
        <v>29</v>
      </c>
      <c r="C8307">
        <v>33.869999999999997</v>
      </c>
      <c r="D8307">
        <v>1.04</v>
      </c>
      <c r="E8307">
        <v>1.03</v>
      </c>
    </row>
    <row r="8308" spans="1:5" x14ac:dyDescent="0.3">
      <c r="A8308" s="2">
        <v>1538556886030</v>
      </c>
      <c r="B8308" s="1" t="s">
        <v>29</v>
      </c>
      <c r="C8308">
        <v>33.85</v>
      </c>
      <c r="D8308">
        <v>1.06</v>
      </c>
      <c r="E8308">
        <v>1.03</v>
      </c>
    </row>
    <row r="8309" spans="1:5" x14ac:dyDescent="0.3">
      <c r="A8309" s="2">
        <v>1538556886231</v>
      </c>
      <c r="B8309" s="1" t="s">
        <v>28</v>
      </c>
      <c r="C8309">
        <v>33.79</v>
      </c>
      <c r="D8309">
        <v>1.1000000000000001</v>
      </c>
      <c r="E8309">
        <v>1.03</v>
      </c>
    </row>
    <row r="8310" spans="1:5" x14ac:dyDescent="0.3">
      <c r="A8310" s="2">
        <v>1538556886428</v>
      </c>
      <c r="B8310" s="1" t="s">
        <v>30</v>
      </c>
      <c r="C8310">
        <v>33.869999999999997</v>
      </c>
      <c r="D8310">
        <v>0.98</v>
      </c>
      <c r="E8310">
        <v>1.03</v>
      </c>
    </row>
    <row r="8311" spans="1:5" x14ac:dyDescent="0.3">
      <c r="A8311" s="2">
        <v>1538556886633</v>
      </c>
      <c r="B8311" s="1" t="s">
        <v>32</v>
      </c>
      <c r="C8311">
        <v>33.85</v>
      </c>
      <c r="D8311">
        <v>0.98</v>
      </c>
      <c r="E8311">
        <v>1.03</v>
      </c>
    </row>
    <row r="8312" spans="1:5" x14ac:dyDescent="0.3">
      <c r="A8312" s="2">
        <v>1538556886829</v>
      </c>
      <c r="B8312" s="1" t="s">
        <v>28</v>
      </c>
      <c r="C8312">
        <v>33.85</v>
      </c>
      <c r="D8312">
        <v>1.04</v>
      </c>
      <c r="E8312">
        <v>1.03</v>
      </c>
    </row>
    <row r="8313" spans="1:5" x14ac:dyDescent="0.3">
      <c r="A8313" s="2">
        <v>1538556887030</v>
      </c>
      <c r="B8313" s="1" t="s">
        <v>28</v>
      </c>
      <c r="C8313">
        <v>33.869999999999997</v>
      </c>
      <c r="D8313">
        <v>1.02</v>
      </c>
      <c r="E8313">
        <v>1.03</v>
      </c>
    </row>
    <row r="8314" spans="1:5" x14ac:dyDescent="0.3">
      <c r="A8314" s="2">
        <v>1538556887227</v>
      </c>
      <c r="B8314" s="1" t="s">
        <v>29</v>
      </c>
      <c r="C8314">
        <v>33.869999999999997</v>
      </c>
      <c r="D8314">
        <v>1.04</v>
      </c>
      <c r="E8314">
        <v>1.03</v>
      </c>
    </row>
    <row r="8315" spans="1:5" x14ac:dyDescent="0.3">
      <c r="A8315" s="2">
        <v>1538556887431</v>
      </c>
      <c r="B8315" s="1" t="s">
        <v>28</v>
      </c>
      <c r="C8315">
        <v>33.85</v>
      </c>
      <c r="D8315">
        <v>1.04</v>
      </c>
      <c r="E8315">
        <v>1.03</v>
      </c>
    </row>
    <row r="8316" spans="1:5" x14ac:dyDescent="0.3">
      <c r="A8316" s="2">
        <v>1538556887628</v>
      </c>
      <c r="B8316" s="1" t="s">
        <v>29</v>
      </c>
      <c r="C8316">
        <v>33.83</v>
      </c>
      <c r="D8316">
        <v>1.08</v>
      </c>
      <c r="E8316">
        <v>1.03</v>
      </c>
    </row>
    <row r="8317" spans="1:5" x14ac:dyDescent="0.3">
      <c r="A8317" s="2">
        <v>1538556887829</v>
      </c>
      <c r="B8317" s="1" t="s">
        <v>32</v>
      </c>
      <c r="C8317">
        <v>33.869999999999997</v>
      </c>
      <c r="D8317">
        <v>0.96</v>
      </c>
      <c r="E8317">
        <v>1.03</v>
      </c>
    </row>
    <row r="8318" spans="1:5" x14ac:dyDescent="0.3">
      <c r="A8318" s="2">
        <v>1538556888033</v>
      </c>
      <c r="B8318" s="1" t="s">
        <v>27</v>
      </c>
      <c r="C8318">
        <v>33.909999999999997</v>
      </c>
      <c r="D8318">
        <v>1.02</v>
      </c>
      <c r="E8318">
        <v>1.03</v>
      </c>
    </row>
    <row r="8319" spans="1:5" x14ac:dyDescent="0.3">
      <c r="A8319" s="2">
        <v>1538556888230</v>
      </c>
      <c r="B8319" s="1" t="s">
        <v>29</v>
      </c>
      <c r="C8319">
        <v>33.93</v>
      </c>
      <c r="D8319">
        <v>0.98</v>
      </c>
      <c r="E8319">
        <v>1.03</v>
      </c>
    </row>
    <row r="8320" spans="1:5" x14ac:dyDescent="0.3">
      <c r="A8320" s="2">
        <v>1538556888431</v>
      </c>
      <c r="B8320" s="1" t="s">
        <v>12</v>
      </c>
      <c r="C8320">
        <v>33.93</v>
      </c>
      <c r="D8320">
        <v>1.04</v>
      </c>
      <c r="E8320">
        <v>1.03</v>
      </c>
    </row>
    <row r="8321" spans="1:5" x14ac:dyDescent="0.3">
      <c r="A8321" s="2">
        <v>1538556888627</v>
      </c>
      <c r="B8321" s="1" t="s">
        <v>13</v>
      </c>
      <c r="C8321">
        <v>33.93</v>
      </c>
      <c r="D8321">
        <v>1.06</v>
      </c>
      <c r="E8321">
        <v>1.03</v>
      </c>
    </row>
    <row r="8322" spans="1:5" x14ac:dyDescent="0.3">
      <c r="A8322" s="2">
        <v>1538556888832</v>
      </c>
      <c r="B8322" s="1" t="s">
        <v>12</v>
      </c>
      <c r="C8322">
        <v>33.93</v>
      </c>
      <c r="D8322">
        <v>1.04</v>
      </c>
      <c r="E8322">
        <v>1.03</v>
      </c>
    </row>
    <row r="8323" spans="1:5" x14ac:dyDescent="0.3">
      <c r="A8323" s="2">
        <v>1538556889028</v>
      </c>
      <c r="B8323" s="1" t="s">
        <v>13</v>
      </c>
      <c r="C8323">
        <v>33.909999999999997</v>
      </c>
      <c r="D8323">
        <v>1.08</v>
      </c>
      <c r="E8323">
        <v>1.03</v>
      </c>
    </row>
    <row r="8324" spans="1:5" x14ac:dyDescent="0.3">
      <c r="A8324" s="2">
        <v>1538556889230</v>
      </c>
      <c r="B8324" s="1" t="s">
        <v>13</v>
      </c>
      <c r="C8324">
        <v>33.869999999999997</v>
      </c>
      <c r="D8324">
        <v>1.1200000000000001</v>
      </c>
      <c r="E8324">
        <v>1.03</v>
      </c>
    </row>
    <row r="8325" spans="1:5" x14ac:dyDescent="0.3">
      <c r="A8325" s="2">
        <v>1538556889426</v>
      </c>
      <c r="B8325" s="1" t="s">
        <v>12</v>
      </c>
      <c r="C8325">
        <v>33.93</v>
      </c>
      <c r="D8325">
        <v>1.04</v>
      </c>
      <c r="E8325">
        <v>1.03</v>
      </c>
    </row>
    <row r="8326" spans="1:5" x14ac:dyDescent="0.3">
      <c r="A8326" s="2">
        <v>1538556889631</v>
      </c>
      <c r="B8326" s="1" t="s">
        <v>29</v>
      </c>
      <c r="C8326">
        <v>33.909999999999997</v>
      </c>
      <c r="D8326">
        <v>1</v>
      </c>
      <c r="E8326">
        <v>1.03</v>
      </c>
    </row>
    <row r="8327" spans="1:5" x14ac:dyDescent="0.3">
      <c r="A8327" s="2">
        <v>1538556889827</v>
      </c>
      <c r="B8327" s="1" t="s">
        <v>29</v>
      </c>
      <c r="C8327">
        <v>33.909999999999997</v>
      </c>
      <c r="D8327">
        <v>1</v>
      </c>
      <c r="E8327">
        <v>1.03</v>
      </c>
    </row>
    <row r="8328" spans="1:5" x14ac:dyDescent="0.3">
      <c r="A8328" s="2">
        <v>1538556890028</v>
      </c>
      <c r="B8328" s="1" t="s">
        <v>27</v>
      </c>
      <c r="C8328">
        <v>33.909999999999997</v>
      </c>
      <c r="D8328">
        <v>1.02</v>
      </c>
      <c r="E8328">
        <v>1.03</v>
      </c>
    </row>
    <row r="8329" spans="1:5" x14ac:dyDescent="0.3">
      <c r="A8329" s="2">
        <v>1538556890228</v>
      </c>
      <c r="B8329" s="1" t="s">
        <v>27</v>
      </c>
      <c r="C8329">
        <v>33.869999999999997</v>
      </c>
      <c r="D8329">
        <v>1.06</v>
      </c>
      <c r="E8329">
        <v>1.03</v>
      </c>
    </row>
    <row r="8330" spans="1:5" x14ac:dyDescent="0.3">
      <c r="A8330" s="2">
        <v>1538556890425</v>
      </c>
      <c r="B8330" s="1" t="s">
        <v>29</v>
      </c>
      <c r="C8330">
        <v>33.909999999999997</v>
      </c>
      <c r="D8330">
        <v>1</v>
      </c>
      <c r="E8330">
        <v>1.03</v>
      </c>
    </row>
    <row r="8331" spans="1:5" x14ac:dyDescent="0.3">
      <c r="A8331" s="2">
        <v>1538556890630</v>
      </c>
      <c r="B8331" s="1" t="s">
        <v>29</v>
      </c>
      <c r="C8331">
        <v>33.85</v>
      </c>
      <c r="D8331">
        <v>1.06</v>
      </c>
      <c r="E8331">
        <v>1.03</v>
      </c>
    </row>
    <row r="8332" spans="1:5" x14ac:dyDescent="0.3">
      <c r="A8332" s="2">
        <v>1538556890827</v>
      </c>
      <c r="B8332" s="1" t="s">
        <v>27</v>
      </c>
      <c r="C8332">
        <v>33.93</v>
      </c>
      <c r="D8332">
        <v>1</v>
      </c>
      <c r="E8332">
        <v>1.03</v>
      </c>
    </row>
    <row r="8333" spans="1:5" x14ac:dyDescent="0.3">
      <c r="A8333" s="2">
        <v>1538556891027</v>
      </c>
      <c r="B8333" s="1" t="s">
        <v>12</v>
      </c>
      <c r="C8333">
        <v>33.909999999999997</v>
      </c>
      <c r="D8333">
        <v>1.06</v>
      </c>
      <c r="E8333">
        <v>1.03</v>
      </c>
    </row>
    <row r="8334" spans="1:5" x14ac:dyDescent="0.3">
      <c r="A8334" s="2">
        <v>1538556891224</v>
      </c>
      <c r="B8334" s="1" t="s">
        <v>12</v>
      </c>
      <c r="C8334">
        <v>33.909999999999997</v>
      </c>
      <c r="D8334">
        <v>1.06</v>
      </c>
      <c r="E8334">
        <v>1.03</v>
      </c>
    </row>
    <row r="8335" spans="1:5" x14ac:dyDescent="0.3">
      <c r="A8335" s="2">
        <v>1538556891429</v>
      </c>
      <c r="B8335" s="1" t="s">
        <v>12</v>
      </c>
      <c r="C8335">
        <v>33.869999999999997</v>
      </c>
      <c r="D8335">
        <v>1.1000000000000001</v>
      </c>
      <c r="E8335">
        <v>1.03</v>
      </c>
    </row>
    <row r="8336" spans="1:5" x14ac:dyDescent="0.3">
      <c r="A8336" s="2">
        <v>1538556891625</v>
      </c>
      <c r="B8336" s="1" t="s">
        <v>29</v>
      </c>
      <c r="C8336">
        <v>33.950000000000003</v>
      </c>
      <c r="D8336">
        <v>0.96</v>
      </c>
      <c r="E8336">
        <v>1.03</v>
      </c>
    </row>
    <row r="8337" spans="1:5" x14ac:dyDescent="0.3">
      <c r="A8337" s="2">
        <v>1538556891826</v>
      </c>
      <c r="B8337" s="1" t="s">
        <v>29</v>
      </c>
      <c r="C8337">
        <v>33.909999999999997</v>
      </c>
      <c r="D8337">
        <v>1</v>
      </c>
      <c r="E8337">
        <v>1.03</v>
      </c>
    </row>
    <row r="8338" spans="1:5" x14ac:dyDescent="0.3">
      <c r="A8338" s="2">
        <v>1538556892023</v>
      </c>
      <c r="B8338" s="1" t="s">
        <v>28</v>
      </c>
      <c r="C8338">
        <v>33.909999999999997</v>
      </c>
      <c r="D8338">
        <v>0.98</v>
      </c>
      <c r="E8338">
        <v>1.03</v>
      </c>
    </row>
    <row r="8339" spans="1:5" x14ac:dyDescent="0.3">
      <c r="A8339" s="2">
        <v>1538556892227</v>
      </c>
      <c r="B8339" s="1" t="s">
        <v>29</v>
      </c>
      <c r="C8339">
        <v>33.869999999999997</v>
      </c>
      <c r="D8339">
        <v>1.04</v>
      </c>
      <c r="E8339">
        <v>1.03</v>
      </c>
    </row>
    <row r="8340" spans="1:5" x14ac:dyDescent="0.3">
      <c r="A8340" s="2">
        <v>1538556892428</v>
      </c>
      <c r="B8340" s="1" t="s">
        <v>29</v>
      </c>
      <c r="C8340">
        <v>33.909999999999997</v>
      </c>
      <c r="D8340">
        <v>1</v>
      </c>
      <c r="E8340">
        <v>1.03</v>
      </c>
    </row>
    <row r="8341" spans="1:5" x14ac:dyDescent="0.3">
      <c r="A8341" s="2">
        <v>1538556892625</v>
      </c>
      <c r="B8341" s="1" t="s">
        <v>12</v>
      </c>
      <c r="C8341">
        <v>33.869999999999997</v>
      </c>
      <c r="D8341">
        <v>1.1000000000000001</v>
      </c>
      <c r="E8341">
        <v>1.03</v>
      </c>
    </row>
    <row r="8342" spans="1:5" x14ac:dyDescent="0.3">
      <c r="A8342" s="2">
        <v>1538556892830</v>
      </c>
      <c r="B8342" s="1" t="s">
        <v>27</v>
      </c>
      <c r="C8342">
        <v>33.85</v>
      </c>
      <c r="D8342">
        <v>1.08</v>
      </c>
      <c r="E8342">
        <v>1.03</v>
      </c>
    </row>
    <row r="8343" spans="1:5" x14ac:dyDescent="0.3">
      <c r="A8343" s="2">
        <v>1538556893027</v>
      </c>
      <c r="B8343" s="1" t="s">
        <v>27</v>
      </c>
      <c r="C8343">
        <v>33.909999999999997</v>
      </c>
      <c r="D8343">
        <v>1.02</v>
      </c>
      <c r="E8343">
        <v>1.03</v>
      </c>
    </row>
    <row r="8344" spans="1:5" x14ac:dyDescent="0.3">
      <c r="A8344" s="2">
        <v>1538556893227</v>
      </c>
      <c r="B8344" s="1" t="s">
        <v>27</v>
      </c>
      <c r="C8344">
        <v>33.909999999999997</v>
      </c>
      <c r="D8344">
        <v>1.02</v>
      </c>
      <c r="E8344">
        <v>1.03</v>
      </c>
    </row>
    <row r="8345" spans="1:5" x14ac:dyDescent="0.3">
      <c r="A8345" s="2">
        <v>1538556893424</v>
      </c>
      <c r="B8345" s="1" t="s">
        <v>29</v>
      </c>
      <c r="C8345">
        <v>33.909999999999997</v>
      </c>
      <c r="D8345">
        <v>1</v>
      </c>
      <c r="E8345">
        <v>1.03</v>
      </c>
    </row>
    <row r="8346" spans="1:5" x14ac:dyDescent="0.3">
      <c r="A8346" s="2">
        <v>1538556893628</v>
      </c>
      <c r="B8346" s="1" t="s">
        <v>27</v>
      </c>
      <c r="C8346">
        <v>33.909999999999997</v>
      </c>
      <c r="D8346">
        <v>1.02</v>
      </c>
      <c r="E8346">
        <v>1.03</v>
      </c>
    </row>
    <row r="8347" spans="1:5" x14ac:dyDescent="0.3">
      <c r="A8347" s="2">
        <v>1538556893825</v>
      </c>
      <c r="B8347" s="1" t="s">
        <v>27</v>
      </c>
      <c r="C8347">
        <v>33.85</v>
      </c>
      <c r="D8347">
        <v>1.08</v>
      </c>
      <c r="E8347">
        <v>1.03</v>
      </c>
    </row>
    <row r="8348" spans="1:5" x14ac:dyDescent="0.3">
      <c r="A8348" s="2">
        <v>1538556894026</v>
      </c>
      <c r="B8348" s="1" t="s">
        <v>29</v>
      </c>
      <c r="C8348">
        <v>33.85</v>
      </c>
      <c r="D8348">
        <v>1.06</v>
      </c>
      <c r="E8348">
        <v>1.03</v>
      </c>
    </row>
    <row r="8349" spans="1:5" x14ac:dyDescent="0.3">
      <c r="A8349" s="2">
        <v>1538556894222</v>
      </c>
      <c r="B8349" s="1" t="s">
        <v>27</v>
      </c>
      <c r="C8349">
        <v>33.909999999999997</v>
      </c>
      <c r="D8349">
        <v>1.02</v>
      </c>
      <c r="E8349">
        <v>1.03</v>
      </c>
    </row>
    <row r="8350" spans="1:5" x14ac:dyDescent="0.3">
      <c r="A8350" s="2">
        <v>1538556894427</v>
      </c>
      <c r="B8350" s="1" t="s">
        <v>12</v>
      </c>
      <c r="C8350">
        <v>33.93</v>
      </c>
      <c r="D8350">
        <v>1.04</v>
      </c>
      <c r="E8350">
        <v>1.04</v>
      </c>
    </row>
    <row r="8351" spans="1:5" x14ac:dyDescent="0.3">
      <c r="A8351" s="2">
        <v>1538556894623</v>
      </c>
      <c r="B8351" s="1" t="s">
        <v>13</v>
      </c>
      <c r="C8351">
        <v>33.93</v>
      </c>
      <c r="D8351">
        <v>1.06</v>
      </c>
      <c r="E8351">
        <v>1.04</v>
      </c>
    </row>
    <row r="8352" spans="1:5" x14ac:dyDescent="0.3">
      <c r="A8352" s="2">
        <v>1538556894824</v>
      </c>
      <c r="B8352" s="1" t="s">
        <v>27</v>
      </c>
      <c r="C8352">
        <v>33.869999999999997</v>
      </c>
      <c r="D8352">
        <v>1.06</v>
      </c>
      <c r="E8352">
        <v>1.04</v>
      </c>
    </row>
    <row r="8353" spans="1:5" x14ac:dyDescent="0.3">
      <c r="A8353" s="2">
        <v>1538556895021</v>
      </c>
      <c r="B8353" s="1" t="s">
        <v>27</v>
      </c>
      <c r="C8353">
        <v>33.93</v>
      </c>
      <c r="D8353">
        <v>1</v>
      </c>
      <c r="E8353">
        <v>1.04</v>
      </c>
    </row>
    <row r="8354" spans="1:5" x14ac:dyDescent="0.3">
      <c r="A8354" s="2">
        <v>1538556895225</v>
      </c>
      <c r="B8354" s="1" t="s">
        <v>27</v>
      </c>
      <c r="C8354">
        <v>33.93</v>
      </c>
      <c r="D8354">
        <v>1</v>
      </c>
      <c r="E8354">
        <v>1.04</v>
      </c>
    </row>
    <row r="8355" spans="1:5" x14ac:dyDescent="0.3">
      <c r="A8355" s="2">
        <v>1538556895426</v>
      </c>
      <c r="B8355" s="1" t="s">
        <v>16</v>
      </c>
      <c r="C8355">
        <v>33.93</v>
      </c>
      <c r="D8355">
        <v>1.08</v>
      </c>
      <c r="E8355">
        <v>1.04</v>
      </c>
    </row>
    <row r="8356" spans="1:5" x14ac:dyDescent="0.3">
      <c r="A8356" s="2">
        <v>1538556895623</v>
      </c>
      <c r="B8356" s="1" t="s">
        <v>13</v>
      </c>
      <c r="C8356">
        <v>33.99</v>
      </c>
      <c r="D8356">
        <v>1</v>
      </c>
      <c r="E8356">
        <v>1.04</v>
      </c>
    </row>
    <row r="8357" spans="1:5" x14ac:dyDescent="0.3">
      <c r="A8357" s="2">
        <v>1538556895824</v>
      </c>
      <c r="B8357" s="1" t="s">
        <v>12</v>
      </c>
      <c r="C8357">
        <v>33.93</v>
      </c>
      <c r="D8357">
        <v>1.04</v>
      </c>
      <c r="E8357">
        <v>1.04</v>
      </c>
    </row>
    <row r="8358" spans="1:5" x14ac:dyDescent="0.3">
      <c r="A8358" s="2">
        <v>1538556896020</v>
      </c>
      <c r="B8358" s="1" t="s">
        <v>27</v>
      </c>
      <c r="C8358">
        <v>33.93</v>
      </c>
      <c r="D8358">
        <v>1</v>
      </c>
      <c r="E8358">
        <v>1.04</v>
      </c>
    </row>
    <row r="8359" spans="1:5" x14ac:dyDescent="0.3">
      <c r="A8359" s="2">
        <v>1538556896225</v>
      </c>
      <c r="B8359" s="1" t="s">
        <v>27</v>
      </c>
      <c r="C8359">
        <v>33.869999999999997</v>
      </c>
      <c r="D8359">
        <v>1.06</v>
      </c>
      <c r="E8359">
        <v>1.04</v>
      </c>
    </row>
    <row r="8360" spans="1:5" x14ac:dyDescent="0.3">
      <c r="A8360" s="2">
        <v>1538556896422</v>
      </c>
      <c r="B8360" s="1" t="s">
        <v>28</v>
      </c>
      <c r="C8360">
        <v>33.869999999999997</v>
      </c>
      <c r="D8360">
        <v>1.02</v>
      </c>
      <c r="E8360">
        <v>1.04</v>
      </c>
    </row>
    <row r="8361" spans="1:5" x14ac:dyDescent="0.3">
      <c r="A8361" s="2">
        <v>1538556896622</v>
      </c>
      <c r="B8361" s="1" t="s">
        <v>12</v>
      </c>
      <c r="C8361">
        <v>33.869999999999997</v>
      </c>
      <c r="D8361">
        <v>1.1000000000000001</v>
      </c>
      <c r="E8361">
        <v>1.04</v>
      </c>
    </row>
    <row r="8362" spans="1:5" x14ac:dyDescent="0.3">
      <c r="A8362" s="2">
        <v>1538556896819</v>
      </c>
      <c r="B8362" s="1" t="s">
        <v>27</v>
      </c>
      <c r="C8362">
        <v>33.869999999999997</v>
      </c>
      <c r="D8362">
        <v>1.06</v>
      </c>
      <c r="E8362">
        <v>1.03</v>
      </c>
    </row>
    <row r="8363" spans="1:5" x14ac:dyDescent="0.3">
      <c r="A8363" s="2">
        <v>1538556897024</v>
      </c>
      <c r="B8363" s="1" t="s">
        <v>29</v>
      </c>
      <c r="C8363">
        <v>33.909999999999997</v>
      </c>
      <c r="D8363">
        <v>1</v>
      </c>
      <c r="E8363">
        <v>1.04</v>
      </c>
    </row>
    <row r="8364" spans="1:5" x14ac:dyDescent="0.3">
      <c r="A8364" s="2">
        <v>1538556897221</v>
      </c>
      <c r="B8364" s="1" t="s">
        <v>27</v>
      </c>
      <c r="C8364">
        <v>33.93</v>
      </c>
      <c r="D8364">
        <v>1</v>
      </c>
      <c r="E8364">
        <v>1.04</v>
      </c>
    </row>
    <row r="8365" spans="1:5" x14ac:dyDescent="0.3">
      <c r="A8365" s="2">
        <v>1538556897421</v>
      </c>
      <c r="B8365" s="1" t="s">
        <v>13</v>
      </c>
      <c r="C8365">
        <v>33.869999999999997</v>
      </c>
      <c r="D8365">
        <v>1.1200000000000001</v>
      </c>
      <c r="E8365">
        <v>1.04</v>
      </c>
    </row>
    <row r="8366" spans="1:5" x14ac:dyDescent="0.3">
      <c r="A8366" s="2">
        <v>1538556897618</v>
      </c>
      <c r="B8366" s="1" t="s">
        <v>28</v>
      </c>
      <c r="C8366">
        <v>33.93</v>
      </c>
      <c r="D8366">
        <v>0.96</v>
      </c>
      <c r="E8366">
        <v>1.04</v>
      </c>
    </row>
    <row r="8367" spans="1:5" x14ac:dyDescent="0.3">
      <c r="A8367" s="2">
        <v>1538556897822</v>
      </c>
      <c r="B8367" s="1" t="s">
        <v>27</v>
      </c>
      <c r="C8367">
        <v>33.869999999999997</v>
      </c>
      <c r="D8367">
        <v>1.06</v>
      </c>
      <c r="E8367">
        <v>1.04</v>
      </c>
    </row>
    <row r="8368" spans="1:5" x14ac:dyDescent="0.3">
      <c r="A8368" s="2">
        <v>1538556898023</v>
      </c>
      <c r="B8368" s="1" t="s">
        <v>13</v>
      </c>
      <c r="C8368">
        <v>33.869999999999997</v>
      </c>
      <c r="D8368">
        <v>1.1200000000000001</v>
      </c>
      <c r="E8368">
        <v>1.04</v>
      </c>
    </row>
    <row r="8369" spans="1:5" x14ac:dyDescent="0.3">
      <c r="A8369" s="2">
        <v>1538556898221</v>
      </c>
      <c r="B8369" s="1" t="s">
        <v>13</v>
      </c>
      <c r="C8369">
        <v>33.869999999999997</v>
      </c>
      <c r="D8369">
        <v>1.1200000000000001</v>
      </c>
      <c r="E8369">
        <v>1.04</v>
      </c>
    </row>
    <row r="8370" spans="1:5" x14ac:dyDescent="0.3">
      <c r="A8370" s="2">
        <v>1538556898425</v>
      </c>
      <c r="B8370" s="1" t="s">
        <v>13</v>
      </c>
      <c r="C8370">
        <v>33.909999999999997</v>
      </c>
      <c r="D8370">
        <v>1.08</v>
      </c>
      <c r="E8370">
        <v>1.04</v>
      </c>
    </row>
    <row r="8371" spans="1:5" x14ac:dyDescent="0.3">
      <c r="A8371" s="2">
        <v>1538556898621</v>
      </c>
      <c r="B8371" s="1" t="s">
        <v>27</v>
      </c>
      <c r="C8371">
        <v>33.85</v>
      </c>
      <c r="D8371">
        <v>1.08</v>
      </c>
      <c r="E8371">
        <v>1.04</v>
      </c>
    </row>
    <row r="8372" spans="1:5" x14ac:dyDescent="0.3">
      <c r="A8372" s="2">
        <v>1538556898822</v>
      </c>
      <c r="B8372" s="1" t="s">
        <v>27</v>
      </c>
      <c r="C8372">
        <v>33.909999999999997</v>
      </c>
      <c r="D8372">
        <v>1.02</v>
      </c>
      <c r="E8372">
        <v>1.04</v>
      </c>
    </row>
    <row r="8373" spans="1:5" x14ac:dyDescent="0.3">
      <c r="A8373" s="2">
        <v>1538556899018</v>
      </c>
      <c r="B8373" s="1" t="s">
        <v>27</v>
      </c>
      <c r="C8373">
        <v>33.869999999999997</v>
      </c>
      <c r="D8373">
        <v>1.06</v>
      </c>
      <c r="E8373">
        <v>1.04</v>
      </c>
    </row>
    <row r="8374" spans="1:5" x14ac:dyDescent="0.3">
      <c r="A8374" s="2">
        <v>1538556899223</v>
      </c>
      <c r="B8374" s="1" t="s">
        <v>28</v>
      </c>
      <c r="C8374">
        <v>33.85</v>
      </c>
      <c r="D8374">
        <v>1.04</v>
      </c>
      <c r="E8374">
        <v>1.04</v>
      </c>
    </row>
    <row r="8375" spans="1:5" x14ac:dyDescent="0.3">
      <c r="A8375" s="2">
        <v>1538556899420</v>
      </c>
      <c r="B8375" s="1" t="s">
        <v>27</v>
      </c>
      <c r="C8375">
        <v>33.85</v>
      </c>
      <c r="D8375">
        <v>1.08</v>
      </c>
      <c r="E8375">
        <v>1.04</v>
      </c>
    </row>
    <row r="8376" spans="1:5" x14ac:dyDescent="0.3">
      <c r="A8376" s="2">
        <v>1538556899621</v>
      </c>
      <c r="B8376" s="1" t="s">
        <v>29</v>
      </c>
      <c r="C8376">
        <v>33.85</v>
      </c>
      <c r="D8376">
        <v>1.06</v>
      </c>
      <c r="E8376">
        <v>1.04</v>
      </c>
    </row>
    <row r="8377" spans="1:5" x14ac:dyDescent="0.3">
      <c r="A8377" s="2">
        <v>1538556899817</v>
      </c>
      <c r="B8377" s="1" t="s">
        <v>27</v>
      </c>
      <c r="C8377">
        <v>33.770000000000003</v>
      </c>
      <c r="D8377">
        <v>1.1599999999999999</v>
      </c>
      <c r="E8377">
        <v>1.04</v>
      </c>
    </row>
    <row r="8378" spans="1:5" x14ac:dyDescent="0.3">
      <c r="A8378" s="2">
        <v>1538556900022</v>
      </c>
      <c r="B8378" s="1" t="s">
        <v>30</v>
      </c>
      <c r="C8378">
        <v>33.770000000000003</v>
      </c>
      <c r="D8378">
        <v>1.08</v>
      </c>
      <c r="E8378">
        <v>1.04</v>
      </c>
    </row>
    <row r="8379" spans="1:5" x14ac:dyDescent="0.3">
      <c r="A8379" s="2">
        <v>1538556900219</v>
      </c>
      <c r="B8379" s="1" t="s">
        <v>28</v>
      </c>
      <c r="C8379">
        <v>33.79</v>
      </c>
      <c r="D8379">
        <v>1.1000000000000001</v>
      </c>
      <c r="E8379">
        <v>1.04</v>
      </c>
    </row>
    <row r="8380" spans="1:5" x14ac:dyDescent="0.3">
      <c r="A8380" s="2">
        <v>1538556900419</v>
      </c>
      <c r="B8380" s="1" t="s">
        <v>28</v>
      </c>
      <c r="C8380">
        <v>33.83</v>
      </c>
      <c r="D8380">
        <v>1.06</v>
      </c>
      <c r="E8380">
        <v>1.05</v>
      </c>
    </row>
    <row r="8381" spans="1:5" x14ac:dyDescent="0.3">
      <c r="A8381" s="2">
        <v>1538556900624</v>
      </c>
      <c r="B8381" s="1" t="s">
        <v>12</v>
      </c>
      <c r="C8381">
        <v>33.85</v>
      </c>
      <c r="D8381">
        <v>1.1200000000000001</v>
      </c>
      <c r="E8381">
        <v>1.05</v>
      </c>
    </row>
    <row r="8382" spans="1:5" x14ac:dyDescent="0.3">
      <c r="A8382" s="2">
        <v>1538556900821</v>
      </c>
      <c r="B8382" s="1" t="s">
        <v>12</v>
      </c>
      <c r="C8382">
        <v>33.83</v>
      </c>
      <c r="D8382">
        <v>1.1399999999999999</v>
      </c>
      <c r="E8382">
        <v>1.05</v>
      </c>
    </row>
    <row r="8383" spans="1:5" x14ac:dyDescent="0.3">
      <c r="A8383" s="2">
        <v>1538556901021</v>
      </c>
      <c r="B8383" s="1" t="s">
        <v>29</v>
      </c>
      <c r="C8383">
        <v>33.869999999999997</v>
      </c>
      <c r="D8383">
        <v>1.04</v>
      </c>
      <c r="E8383">
        <v>1.05</v>
      </c>
    </row>
    <row r="8384" spans="1:5" x14ac:dyDescent="0.3">
      <c r="A8384" s="2">
        <v>1538556901218</v>
      </c>
      <c r="B8384" s="1" t="s">
        <v>12</v>
      </c>
      <c r="C8384">
        <v>33.83</v>
      </c>
      <c r="D8384">
        <v>1.1399999999999999</v>
      </c>
      <c r="E8384">
        <v>1.05</v>
      </c>
    </row>
    <row r="8385" spans="1:5" x14ac:dyDescent="0.3">
      <c r="A8385" s="2">
        <v>1538556901419</v>
      </c>
      <c r="B8385" s="1" t="s">
        <v>31</v>
      </c>
      <c r="C8385">
        <v>33.79</v>
      </c>
      <c r="D8385">
        <v>1.02</v>
      </c>
      <c r="E8385">
        <v>1.05</v>
      </c>
    </row>
    <row r="8386" spans="1:5" x14ac:dyDescent="0.3">
      <c r="A8386" s="2">
        <v>1538556901619</v>
      </c>
      <c r="B8386" s="1" t="s">
        <v>28</v>
      </c>
      <c r="C8386">
        <v>33.869999999999997</v>
      </c>
      <c r="D8386">
        <v>1.02</v>
      </c>
      <c r="E8386">
        <v>1.05</v>
      </c>
    </row>
    <row r="8387" spans="1:5" x14ac:dyDescent="0.3">
      <c r="A8387" s="2">
        <v>1538556901820</v>
      </c>
      <c r="B8387" s="1" t="s">
        <v>32</v>
      </c>
      <c r="C8387">
        <v>33.85</v>
      </c>
      <c r="D8387">
        <v>0.98</v>
      </c>
      <c r="E8387">
        <v>1.05</v>
      </c>
    </row>
    <row r="8388" spans="1:5" x14ac:dyDescent="0.3">
      <c r="A8388" s="2">
        <v>1538556902016</v>
      </c>
      <c r="B8388" s="1" t="s">
        <v>32</v>
      </c>
      <c r="C8388">
        <v>33.85</v>
      </c>
      <c r="D8388">
        <v>0.98</v>
      </c>
      <c r="E8388">
        <v>1.06</v>
      </c>
    </row>
    <row r="8389" spans="1:5" x14ac:dyDescent="0.3">
      <c r="A8389" s="2">
        <v>1538556902217</v>
      </c>
      <c r="B8389" s="1" t="s">
        <v>28</v>
      </c>
      <c r="C8389">
        <v>33.85</v>
      </c>
      <c r="D8389">
        <v>1.04</v>
      </c>
      <c r="E8389">
        <v>1.05</v>
      </c>
    </row>
    <row r="8390" spans="1:5" x14ac:dyDescent="0.3">
      <c r="A8390" s="2">
        <v>1538556902418</v>
      </c>
      <c r="B8390" s="1" t="s">
        <v>29</v>
      </c>
      <c r="C8390">
        <v>33.869999999999997</v>
      </c>
      <c r="D8390">
        <v>1.04</v>
      </c>
      <c r="E8390">
        <v>1.05</v>
      </c>
    </row>
    <row r="8391" spans="1:5" x14ac:dyDescent="0.3">
      <c r="A8391" s="2">
        <v>1538556902619</v>
      </c>
      <c r="B8391" s="1" t="s">
        <v>29</v>
      </c>
      <c r="C8391">
        <v>33.869999999999997</v>
      </c>
      <c r="D8391">
        <v>1.04</v>
      </c>
      <c r="E8391">
        <v>1.06</v>
      </c>
    </row>
    <row r="8392" spans="1:5" x14ac:dyDescent="0.3">
      <c r="A8392" s="2">
        <v>1538556902819</v>
      </c>
      <c r="B8392" s="1" t="s">
        <v>32</v>
      </c>
      <c r="C8392">
        <v>33.869999999999997</v>
      </c>
      <c r="D8392">
        <v>0.96</v>
      </c>
      <c r="E8392">
        <v>1.05</v>
      </c>
    </row>
    <row r="8393" spans="1:5" x14ac:dyDescent="0.3">
      <c r="A8393" s="2">
        <v>1538556903016</v>
      </c>
      <c r="B8393" s="1" t="s">
        <v>27</v>
      </c>
      <c r="C8393">
        <v>33.85</v>
      </c>
      <c r="D8393">
        <v>1.08</v>
      </c>
      <c r="E8393">
        <v>1.05</v>
      </c>
    </row>
    <row r="8394" spans="1:5" x14ac:dyDescent="0.3">
      <c r="A8394" s="2">
        <v>1538556903221</v>
      </c>
      <c r="B8394" s="1" t="s">
        <v>27</v>
      </c>
      <c r="C8394">
        <v>33.909999999999997</v>
      </c>
      <c r="D8394">
        <v>1.02</v>
      </c>
      <c r="E8394">
        <v>1.05</v>
      </c>
    </row>
    <row r="8395" spans="1:5" x14ac:dyDescent="0.3">
      <c r="A8395" s="2">
        <v>1538556903417</v>
      </c>
      <c r="B8395" s="1" t="s">
        <v>12</v>
      </c>
      <c r="C8395">
        <v>33.93</v>
      </c>
      <c r="D8395">
        <v>1.04</v>
      </c>
      <c r="E8395">
        <v>1.05</v>
      </c>
    </row>
    <row r="8396" spans="1:5" x14ac:dyDescent="0.3">
      <c r="A8396" s="2">
        <v>1538556903618</v>
      </c>
      <c r="B8396" s="1" t="s">
        <v>27</v>
      </c>
      <c r="C8396">
        <v>33.93</v>
      </c>
      <c r="D8396">
        <v>1</v>
      </c>
      <c r="E8396">
        <v>1.05</v>
      </c>
    </row>
    <row r="8397" spans="1:5" x14ac:dyDescent="0.3">
      <c r="A8397" s="2">
        <v>1538556903814</v>
      </c>
      <c r="B8397" s="1" t="s">
        <v>12</v>
      </c>
      <c r="C8397">
        <v>33.869999999999997</v>
      </c>
      <c r="D8397">
        <v>1.1000000000000001</v>
      </c>
      <c r="E8397">
        <v>1.05</v>
      </c>
    </row>
    <row r="8398" spans="1:5" x14ac:dyDescent="0.3">
      <c r="A8398" s="2">
        <v>1538556904019</v>
      </c>
      <c r="B8398" s="1" t="s">
        <v>12</v>
      </c>
      <c r="C8398">
        <v>33.869999999999997</v>
      </c>
      <c r="D8398">
        <v>1.1000000000000001</v>
      </c>
      <c r="E8398">
        <v>1.05</v>
      </c>
    </row>
    <row r="8399" spans="1:5" x14ac:dyDescent="0.3">
      <c r="A8399" s="2">
        <v>1538556904216</v>
      </c>
      <c r="B8399" s="1" t="s">
        <v>12</v>
      </c>
      <c r="C8399">
        <v>33.869999999999997</v>
      </c>
      <c r="D8399">
        <v>1.1000000000000001</v>
      </c>
      <c r="E8399">
        <v>1.05</v>
      </c>
    </row>
    <row r="8400" spans="1:5" x14ac:dyDescent="0.3">
      <c r="A8400" s="2">
        <v>1538556904417</v>
      </c>
      <c r="B8400" s="1" t="s">
        <v>12</v>
      </c>
      <c r="C8400">
        <v>33.869999999999997</v>
      </c>
      <c r="D8400">
        <v>1.1000000000000001</v>
      </c>
      <c r="E8400">
        <v>1.05</v>
      </c>
    </row>
    <row r="8401" spans="1:5" x14ac:dyDescent="0.3">
      <c r="A8401" s="2">
        <v>1538556904613</v>
      </c>
      <c r="B8401" s="1" t="s">
        <v>27</v>
      </c>
      <c r="C8401">
        <v>33.909999999999997</v>
      </c>
      <c r="D8401">
        <v>1.02</v>
      </c>
      <c r="E8401">
        <v>1.05</v>
      </c>
    </row>
    <row r="8402" spans="1:5" x14ac:dyDescent="0.3">
      <c r="A8402" s="2">
        <v>1538556904818</v>
      </c>
      <c r="B8402" s="1" t="s">
        <v>27</v>
      </c>
      <c r="C8402">
        <v>33.83</v>
      </c>
      <c r="D8402">
        <v>1.1000000000000001</v>
      </c>
      <c r="E8402">
        <v>1.05</v>
      </c>
    </row>
    <row r="8403" spans="1:5" x14ac:dyDescent="0.3">
      <c r="A8403" s="2">
        <v>1538556905015</v>
      </c>
      <c r="B8403" s="1" t="s">
        <v>12</v>
      </c>
      <c r="C8403">
        <v>33.869999999999997</v>
      </c>
      <c r="D8403">
        <v>1.1000000000000001</v>
      </c>
      <c r="E8403">
        <v>1.05</v>
      </c>
    </row>
    <row r="8404" spans="1:5" x14ac:dyDescent="0.3">
      <c r="A8404" s="2">
        <v>1538556905216</v>
      </c>
      <c r="B8404" s="1" t="s">
        <v>12</v>
      </c>
      <c r="C8404">
        <v>33.869999999999997</v>
      </c>
      <c r="D8404">
        <v>1.1000000000000001</v>
      </c>
      <c r="E8404">
        <v>1.05</v>
      </c>
    </row>
    <row r="8405" spans="1:5" x14ac:dyDescent="0.3">
      <c r="A8405" s="2">
        <v>1538556905412</v>
      </c>
      <c r="B8405" s="1" t="s">
        <v>27</v>
      </c>
      <c r="C8405">
        <v>33.869999999999997</v>
      </c>
      <c r="D8405">
        <v>1.06</v>
      </c>
      <c r="E8405">
        <v>1.05</v>
      </c>
    </row>
    <row r="8406" spans="1:5" x14ac:dyDescent="0.3">
      <c r="A8406" s="2">
        <v>1538556905617</v>
      </c>
      <c r="B8406" s="1" t="s">
        <v>29</v>
      </c>
      <c r="C8406">
        <v>33.869999999999997</v>
      </c>
      <c r="D8406">
        <v>1.04</v>
      </c>
      <c r="E8406">
        <v>1.05</v>
      </c>
    </row>
    <row r="8407" spans="1:5" x14ac:dyDescent="0.3">
      <c r="A8407" s="2">
        <v>1538556905817</v>
      </c>
      <c r="B8407" s="1" t="s">
        <v>27</v>
      </c>
      <c r="C8407">
        <v>33.85</v>
      </c>
      <c r="D8407">
        <v>1.08</v>
      </c>
      <c r="E8407">
        <v>1.05</v>
      </c>
    </row>
    <row r="8408" spans="1:5" x14ac:dyDescent="0.3">
      <c r="A8408" s="2">
        <v>1538556906014</v>
      </c>
      <c r="B8408" s="1" t="s">
        <v>27</v>
      </c>
      <c r="C8408">
        <v>33.909999999999997</v>
      </c>
      <c r="D8408">
        <v>1.02</v>
      </c>
      <c r="E8408">
        <v>1.05</v>
      </c>
    </row>
    <row r="8409" spans="1:5" x14ac:dyDescent="0.3">
      <c r="A8409" s="2">
        <v>1538556906219</v>
      </c>
      <c r="B8409" s="1" t="s">
        <v>29</v>
      </c>
      <c r="C8409">
        <v>33.93</v>
      </c>
      <c r="D8409">
        <v>0.98</v>
      </c>
      <c r="E8409">
        <v>1.05</v>
      </c>
    </row>
    <row r="8410" spans="1:5" x14ac:dyDescent="0.3">
      <c r="A8410" s="2">
        <v>1538556906415</v>
      </c>
      <c r="B8410" s="1" t="s">
        <v>12</v>
      </c>
      <c r="C8410">
        <v>33.85</v>
      </c>
      <c r="D8410">
        <v>1.1200000000000001</v>
      </c>
      <c r="E8410">
        <v>1.05</v>
      </c>
    </row>
    <row r="8411" spans="1:5" x14ac:dyDescent="0.3">
      <c r="A8411" s="2">
        <v>1538556906617</v>
      </c>
      <c r="B8411" s="1" t="s">
        <v>12</v>
      </c>
      <c r="C8411">
        <v>33.950000000000003</v>
      </c>
      <c r="D8411">
        <v>1.02</v>
      </c>
      <c r="E8411">
        <v>1.05</v>
      </c>
    </row>
    <row r="8412" spans="1:5" x14ac:dyDescent="0.3">
      <c r="A8412" s="2">
        <v>1538556906812</v>
      </c>
      <c r="B8412" s="1" t="s">
        <v>27</v>
      </c>
      <c r="C8412">
        <v>33.909999999999997</v>
      </c>
      <c r="D8412">
        <v>1.02</v>
      </c>
      <c r="E8412">
        <v>1.05</v>
      </c>
    </row>
    <row r="8413" spans="1:5" x14ac:dyDescent="0.3">
      <c r="A8413" s="2">
        <v>1538556907018</v>
      </c>
      <c r="B8413" s="1" t="s">
        <v>27</v>
      </c>
      <c r="C8413">
        <v>33.93</v>
      </c>
      <c r="D8413">
        <v>1</v>
      </c>
      <c r="E8413">
        <v>1.05</v>
      </c>
    </row>
    <row r="8414" spans="1:5" x14ac:dyDescent="0.3">
      <c r="A8414" s="2">
        <v>1538556907214</v>
      </c>
      <c r="B8414" s="1" t="s">
        <v>28</v>
      </c>
      <c r="C8414">
        <v>33.909999999999997</v>
      </c>
      <c r="D8414">
        <v>0.98</v>
      </c>
      <c r="E8414">
        <v>1.05</v>
      </c>
    </row>
    <row r="8415" spans="1:5" x14ac:dyDescent="0.3">
      <c r="A8415" s="2">
        <v>1538556907415</v>
      </c>
      <c r="B8415" s="1" t="s">
        <v>12</v>
      </c>
      <c r="C8415">
        <v>33.869999999999997</v>
      </c>
      <c r="D8415">
        <v>1.1000000000000001</v>
      </c>
      <c r="E8415">
        <v>1.05</v>
      </c>
    </row>
    <row r="8416" spans="1:5" x14ac:dyDescent="0.3">
      <c r="A8416" s="2">
        <v>1538556907612</v>
      </c>
      <c r="B8416" s="1" t="s">
        <v>30</v>
      </c>
      <c r="C8416">
        <v>33.869999999999997</v>
      </c>
      <c r="D8416">
        <v>0.98</v>
      </c>
      <c r="E8416">
        <v>1.05</v>
      </c>
    </row>
    <row r="8417" spans="1:5" x14ac:dyDescent="0.3">
      <c r="A8417" s="2">
        <v>1538556907817</v>
      </c>
      <c r="B8417" s="1" t="s">
        <v>12</v>
      </c>
      <c r="C8417">
        <v>33.909999999999997</v>
      </c>
      <c r="D8417">
        <v>1.06</v>
      </c>
      <c r="E8417">
        <v>1.05</v>
      </c>
    </row>
    <row r="8418" spans="1:5" x14ac:dyDescent="0.3">
      <c r="A8418" s="2">
        <v>1538556908013</v>
      </c>
      <c r="B8418" s="1" t="s">
        <v>29</v>
      </c>
      <c r="C8418">
        <v>33.93</v>
      </c>
      <c r="D8418">
        <v>0.98</v>
      </c>
      <c r="E8418">
        <v>1.05</v>
      </c>
    </row>
    <row r="8419" spans="1:5" x14ac:dyDescent="0.3">
      <c r="A8419" s="2">
        <v>1538556908214</v>
      </c>
      <c r="B8419" s="1" t="s">
        <v>29</v>
      </c>
      <c r="C8419">
        <v>33.85</v>
      </c>
      <c r="D8419">
        <v>1.06</v>
      </c>
      <c r="E8419">
        <v>1.05</v>
      </c>
    </row>
    <row r="8420" spans="1:5" x14ac:dyDescent="0.3">
      <c r="A8420" s="2">
        <v>1538556908418</v>
      </c>
      <c r="B8420" s="1" t="s">
        <v>28</v>
      </c>
      <c r="C8420">
        <v>33.909999999999997</v>
      </c>
      <c r="D8420">
        <v>0.98</v>
      </c>
      <c r="E8420">
        <v>1.05</v>
      </c>
    </row>
    <row r="8421" spans="1:5" x14ac:dyDescent="0.3">
      <c r="A8421" s="2">
        <v>1538556908615</v>
      </c>
      <c r="B8421" s="1" t="s">
        <v>28</v>
      </c>
      <c r="C8421">
        <v>33.869999999999997</v>
      </c>
      <c r="D8421">
        <v>1.02</v>
      </c>
      <c r="E8421">
        <v>1.05</v>
      </c>
    </row>
    <row r="8422" spans="1:5" x14ac:dyDescent="0.3">
      <c r="A8422" s="2">
        <v>1538556908816</v>
      </c>
      <c r="B8422" s="1" t="s">
        <v>29</v>
      </c>
      <c r="C8422">
        <v>33.770000000000003</v>
      </c>
      <c r="D8422">
        <v>1.1399999999999999</v>
      </c>
      <c r="E8422">
        <v>1.05</v>
      </c>
    </row>
    <row r="8423" spans="1:5" x14ac:dyDescent="0.3">
      <c r="A8423" s="2">
        <v>1538556909013</v>
      </c>
      <c r="B8423" s="1" t="s">
        <v>29</v>
      </c>
      <c r="C8423">
        <v>33.83</v>
      </c>
      <c r="D8423">
        <v>1.08</v>
      </c>
      <c r="E8423">
        <v>1.05</v>
      </c>
    </row>
    <row r="8424" spans="1:5" x14ac:dyDescent="0.3">
      <c r="A8424" s="2">
        <v>1538556909217</v>
      </c>
      <c r="B8424" s="1" t="s">
        <v>27</v>
      </c>
      <c r="C8424">
        <v>33.83</v>
      </c>
      <c r="D8424">
        <v>1.1000000000000001</v>
      </c>
      <c r="E8424">
        <v>1.05</v>
      </c>
    </row>
    <row r="8425" spans="1:5" x14ac:dyDescent="0.3">
      <c r="A8425" s="2">
        <v>1538556909414</v>
      </c>
      <c r="B8425" s="1" t="s">
        <v>29</v>
      </c>
      <c r="C8425">
        <v>33.85</v>
      </c>
      <c r="D8425">
        <v>1.06</v>
      </c>
      <c r="E8425">
        <v>1.05</v>
      </c>
    </row>
    <row r="8426" spans="1:5" x14ac:dyDescent="0.3">
      <c r="A8426" s="2">
        <v>1538556909614</v>
      </c>
      <c r="B8426" s="1" t="s">
        <v>27</v>
      </c>
      <c r="C8426">
        <v>33.85</v>
      </c>
      <c r="D8426">
        <v>1.08</v>
      </c>
      <c r="E8426">
        <v>1.05</v>
      </c>
    </row>
    <row r="8427" spans="1:5" x14ac:dyDescent="0.3">
      <c r="A8427" s="2">
        <v>1538556909811</v>
      </c>
      <c r="B8427" s="1" t="s">
        <v>27</v>
      </c>
      <c r="C8427">
        <v>33.909999999999997</v>
      </c>
      <c r="D8427">
        <v>1.02</v>
      </c>
      <c r="E8427">
        <v>1.05</v>
      </c>
    </row>
    <row r="8428" spans="1:5" x14ac:dyDescent="0.3">
      <c r="A8428" s="2">
        <v>1538556910011</v>
      </c>
      <c r="B8428" s="1" t="s">
        <v>12</v>
      </c>
      <c r="C8428">
        <v>33.869999999999997</v>
      </c>
      <c r="D8428">
        <v>1.1000000000000001</v>
      </c>
      <c r="E8428">
        <v>1.05</v>
      </c>
    </row>
    <row r="8429" spans="1:5" x14ac:dyDescent="0.3">
      <c r="A8429" s="2">
        <v>1538556910212</v>
      </c>
      <c r="B8429" s="1" t="s">
        <v>13</v>
      </c>
      <c r="C8429">
        <v>33.869999999999997</v>
      </c>
      <c r="D8429">
        <v>1.1200000000000001</v>
      </c>
      <c r="E8429">
        <v>1.05</v>
      </c>
    </row>
    <row r="8430" spans="1:5" x14ac:dyDescent="0.3">
      <c r="A8430" s="2">
        <v>1538556910413</v>
      </c>
      <c r="B8430" s="1" t="s">
        <v>12</v>
      </c>
      <c r="C8430">
        <v>33.83</v>
      </c>
      <c r="D8430">
        <v>1.1399999999999999</v>
      </c>
      <c r="E8430">
        <v>1.05</v>
      </c>
    </row>
    <row r="8431" spans="1:5" x14ac:dyDescent="0.3">
      <c r="A8431" s="2">
        <v>1538556910609</v>
      </c>
      <c r="B8431" s="1" t="s">
        <v>12</v>
      </c>
      <c r="C8431">
        <v>33.950000000000003</v>
      </c>
      <c r="D8431">
        <v>1.02</v>
      </c>
      <c r="E8431">
        <v>1.05</v>
      </c>
    </row>
    <row r="8432" spans="1:5" x14ac:dyDescent="0.3">
      <c r="A8432" s="2">
        <v>1538556910810</v>
      </c>
      <c r="B8432" s="1" t="s">
        <v>12</v>
      </c>
      <c r="C8432">
        <v>33.85</v>
      </c>
      <c r="D8432">
        <v>1.1200000000000001</v>
      </c>
      <c r="E8432">
        <v>1.05</v>
      </c>
    </row>
    <row r="8433" spans="1:5" x14ac:dyDescent="0.3">
      <c r="A8433" s="2">
        <v>1538556911015</v>
      </c>
      <c r="B8433" s="1" t="s">
        <v>29</v>
      </c>
      <c r="C8433">
        <v>33.85</v>
      </c>
      <c r="D8433">
        <v>1.06</v>
      </c>
      <c r="E8433">
        <v>1.05</v>
      </c>
    </row>
    <row r="8434" spans="1:5" x14ac:dyDescent="0.3">
      <c r="A8434" s="2">
        <v>1538556911211</v>
      </c>
      <c r="B8434" s="1" t="s">
        <v>27</v>
      </c>
      <c r="C8434">
        <v>33.83</v>
      </c>
      <c r="D8434">
        <v>1.1000000000000001</v>
      </c>
      <c r="E8434">
        <v>1.05</v>
      </c>
    </row>
    <row r="8435" spans="1:5" x14ac:dyDescent="0.3">
      <c r="A8435" s="2">
        <v>1538556911412</v>
      </c>
      <c r="B8435" s="1" t="s">
        <v>28</v>
      </c>
      <c r="C8435">
        <v>33.869999999999997</v>
      </c>
      <c r="D8435">
        <v>1.02</v>
      </c>
      <c r="E8435">
        <v>1.06</v>
      </c>
    </row>
    <row r="8436" spans="1:5" x14ac:dyDescent="0.3">
      <c r="A8436" s="2">
        <v>1538556911609</v>
      </c>
      <c r="B8436" s="1" t="s">
        <v>30</v>
      </c>
      <c r="C8436">
        <v>33.85</v>
      </c>
      <c r="D8436">
        <v>1</v>
      </c>
      <c r="E8436">
        <v>1.06</v>
      </c>
    </row>
    <row r="8437" spans="1:5" x14ac:dyDescent="0.3">
      <c r="A8437" s="2">
        <v>1538556911813</v>
      </c>
      <c r="B8437" s="1" t="s">
        <v>28</v>
      </c>
      <c r="C8437">
        <v>33.85</v>
      </c>
      <c r="D8437">
        <v>1.04</v>
      </c>
      <c r="E8437">
        <v>1.06</v>
      </c>
    </row>
    <row r="8438" spans="1:5" x14ac:dyDescent="0.3">
      <c r="A8438" s="2">
        <v>1538556912011</v>
      </c>
      <c r="B8438" s="1" t="s">
        <v>28</v>
      </c>
      <c r="C8438">
        <v>33.85</v>
      </c>
      <c r="D8438">
        <v>1.04</v>
      </c>
      <c r="E8438">
        <v>1.06</v>
      </c>
    </row>
    <row r="8439" spans="1:5" x14ac:dyDescent="0.3">
      <c r="A8439" s="2">
        <v>1538556912211</v>
      </c>
      <c r="B8439" s="1" t="s">
        <v>28</v>
      </c>
      <c r="C8439">
        <v>33.909999999999997</v>
      </c>
      <c r="D8439">
        <v>0.98</v>
      </c>
      <c r="E8439">
        <v>1.06</v>
      </c>
    </row>
    <row r="8440" spans="1:5" x14ac:dyDescent="0.3">
      <c r="A8440" s="2">
        <v>1538556912408</v>
      </c>
      <c r="B8440" s="1" t="s">
        <v>28</v>
      </c>
      <c r="C8440">
        <v>33.93</v>
      </c>
      <c r="D8440">
        <v>0.96</v>
      </c>
      <c r="E8440">
        <v>1.06</v>
      </c>
    </row>
    <row r="8441" spans="1:5" x14ac:dyDescent="0.3">
      <c r="A8441" s="2">
        <v>1538556912612</v>
      </c>
      <c r="B8441" s="1" t="s">
        <v>29</v>
      </c>
      <c r="C8441">
        <v>33.869999999999997</v>
      </c>
      <c r="D8441">
        <v>1.04</v>
      </c>
      <c r="E8441">
        <v>1.06</v>
      </c>
    </row>
    <row r="8442" spans="1:5" x14ac:dyDescent="0.3">
      <c r="A8442" s="2">
        <v>1538556912813</v>
      </c>
      <c r="B8442" s="1" t="s">
        <v>27</v>
      </c>
      <c r="C8442">
        <v>33.909999999999997</v>
      </c>
      <c r="D8442">
        <v>1.02</v>
      </c>
      <c r="E8442">
        <v>1.06</v>
      </c>
    </row>
    <row r="8443" spans="1:5" x14ac:dyDescent="0.3">
      <c r="A8443" s="2">
        <v>1538556913009</v>
      </c>
      <c r="B8443" s="1" t="s">
        <v>12</v>
      </c>
      <c r="C8443">
        <v>33.99</v>
      </c>
      <c r="D8443">
        <v>0.98</v>
      </c>
      <c r="E8443">
        <v>1.06</v>
      </c>
    </row>
    <row r="8444" spans="1:5" x14ac:dyDescent="0.3">
      <c r="A8444" s="2">
        <v>1538556913215</v>
      </c>
      <c r="B8444" s="1" t="s">
        <v>13</v>
      </c>
      <c r="C8444">
        <v>33.869999999999997</v>
      </c>
      <c r="D8444">
        <v>1.1200000000000001</v>
      </c>
      <c r="E8444">
        <v>1.06</v>
      </c>
    </row>
    <row r="8445" spans="1:5" x14ac:dyDescent="0.3">
      <c r="A8445" s="2">
        <v>1538556913411</v>
      </c>
      <c r="B8445" s="1" t="s">
        <v>13</v>
      </c>
      <c r="C8445">
        <v>33.909999999999997</v>
      </c>
      <c r="D8445">
        <v>1.08</v>
      </c>
      <c r="E8445">
        <v>1.06</v>
      </c>
    </row>
    <row r="8446" spans="1:5" x14ac:dyDescent="0.3">
      <c r="A8446" s="2">
        <v>1538556913612</v>
      </c>
      <c r="B8446" s="1" t="s">
        <v>13</v>
      </c>
      <c r="C8446">
        <v>33.869999999999997</v>
      </c>
      <c r="D8446">
        <v>1.1200000000000001</v>
      </c>
      <c r="E8446">
        <v>1.06</v>
      </c>
    </row>
    <row r="8447" spans="1:5" x14ac:dyDescent="0.3">
      <c r="A8447" s="2">
        <v>1538556913808</v>
      </c>
      <c r="B8447" s="1" t="s">
        <v>27</v>
      </c>
      <c r="C8447">
        <v>33.85</v>
      </c>
      <c r="D8447">
        <v>1.08</v>
      </c>
      <c r="E8447">
        <v>1.06</v>
      </c>
    </row>
    <row r="8448" spans="1:5" x14ac:dyDescent="0.3">
      <c r="A8448" s="2">
        <v>1538556914013</v>
      </c>
      <c r="B8448" s="1" t="s">
        <v>29</v>
      </c>
      <c r="C8448">
        <v>33.93</v>
      </c>
      <c r="D8448">
        <v>0.98</v>
      </c>
      <c r="E8448">
        <v>1.06</v>
      </c>
    </row>
    <row r="8449" spans="1:5" x14ac:dyDescent="0.3">
      <c r="A8449" s="2">
        <v>1538556914210</v>
      </c>
      <c r="B8449" s="1" t="s">
        <v>30</v>
      </c>
      <c r="C8449">
        <v>33.869999999999997</v>
      </c>
      <c r="D8449">
        <v>0.98</v>
      </c>
      <c r="E8449">
        <v>1.06</v>
      </c>
    </row>
    <row r="8450" spans="1:5" x14ac:dyDescent="0.3">
      <c r="A8450" s="2">
        <v>1538556914411</v>
      </c>
      <c r="B8450" s="1" t="s">
        <v>32</v>
      </c>
      <c r="C8450">
        <v>33.93</v>
      </c>
      <c r="D8450">
        <v>0.9</v>
      </c>
      <c r="E8450">
        <v>1.06</v>
      </c>
    </row>
    <row r="8451" spans="1:5" x14ac:dyDescent="0.3">
      <c r="A8451" s="2">
        <v>1538556914608</v>
      </c>
      <c r="B8451" s="1" t="s">
        <v>28</v>
      </c>
      <c r="C8451">
        <v>33.909999999999997</v>
      </c>
      <c r="D8451">
        <v>0.98</v>
      </c>
      <c r="E8451">
        <v>1.06</v>
      </c>
    </row>
    <row r="8452" spans="1:5" x14ac:dyDescent="0.3">
      <c r="A8452" s="2">
        <v>1538556914808</v>
      </c>
      <c r="B8452" s="1" t="s">
        <v>30</v>
      </c>
      <c r="C8452">
        <v>33.85</v>
      </c>
      <c r="D8452">
        <v>1</v>
      </c>
      <c r="E8452">
        <v>1.06</v>
      </c>
    </row>
    <row r="8453" spans="1:5" x14ac:dyDescent="0.3">
      <c r="A8453" s="2">
        <v>1538556915009</v>
      </c>
      <c r="B8453" s="1" t="s">
        <v>28</v>
      </c>
      <c r="C8453">
        <v>33.85</v>
      </c>
      <c r="D8453">
        <v>1.04</v>
      </c>
      <c r="E8453">
        <v>1.06</v>
      </c>
    </row>
    <row r="8454" spans="1:5" x14ac:dyDescent="0.3">
      <c r="A8454" s="2">
        <v>1538556915209</v>
      </c>
      <c r="B8454" s="1" t="s">
        <v>30</v>
      </c>
      <c r="C8454">
        <v>33.869999999999997</v>
      </c>
      <c r="D8454">
        <v>0.98</v>
      </c>
      <c r="E8454">
        <v>1.05</v>
      </c>
    </row>
    <row r="8455" spans="1:5" x14ac:dyDescent="0.3">
      <c r="A8455" s="2">
        <v>1538556915406</v>
      </c>
      <c r="B8455" s="1" t="s">
        <v>32</v>
      </c>
      <c r="C8455">
        <v>33.869999999999997</v>
      </c>
      <c r="D8455">
        <v>0.96</v>
      </c>
      <c r="E8455">
        <v>1.05</v>
      </c>
    </row>
    <row r="8456" spans="1:5" x14ac:dyDescent="0.3">
      <c r="A8456" s="2">
        <v>1538556915606</v>
      </c>
      <c r="B8456" s="1" t="s">
        <v>28</v>
      </c>
      <c r="C8456">
        <v>33.85</v>
      </c>
      <c r="D8456">
        <v>1.04</v>
      </c>
      <c r="E8456">
        <v>1.05</v>
      </c>
    </row>
    <row r="8457" spans="1:5" x14ac:dyDescent="0.3">
      <c r="A8457" s="2">
        <v>1538556915811</v>
      </c>
      <c r="B8457" s="1" t="s">
        <v>28</v>
      </c>
      <c r="C8457">
        <v>33.869999999999997</v>
      </c>
      <c r="D8457">
        <v>1.02</v>
      </c>
      <c r="E8457">
        <v>1.05</v>
      </c>
    </row>
    <row r="8458" spans="1:5" x14ac:dyDescent="0.3">
      <c r="A8458" s="2">
        <v>1538556916008</v>
      </c>
      <c r="B8458" s="1" t="s">
        <v>27</v>
      </c>
      <c r="C8458">
        <v>33.770000000000003</v>
      </c>
      <c r="D8458">
        <v>1.1599999999999999</v>
      </c>
      <c r="E8458">
        <v>1.05</v>
      </c>
    </row>
    <row r="8459" spans="1:5" x14ac:dyDescent="0.3">
      <c r="A8459" s="2">
        <v>1538556916209</v>
      </c>
      <c r="B8459" s="1" t="s">
        <v>29</v>
      </c>
      <c r="C8459">
        <v>33.909999999999997</v>
      </c>
      <c r="D8459">
        <v>1</v>
      </c>
      <c r="E8459">
        <v>1.05</v>
      </c>
    </row>
    <row r="8460" spans="1:5" x14ac:dyDescent="0.3">
      <c r="A8460" s="2">
        <v>1538556916405</v>
      </c>
      <c r="B8460" s="1" t="s">
        <v>27</v>
      </c>
      <c r="C8460">
        <v>33.85</v>
      </c>
      <c r="D8460">
        <v>1.08</v>
      </c>
      <c r="E8460">
        <v>1.05</v>
      </c>
    </row>
    <row r="8461" spans="1:5" x14ac:dyDescent="0.3">
      <c r="A8461" s="2">
        <v>1538556916610</v>
      </c>
      <c r="B8461" s="1" t="s">
        <v>13</v>
      </c>
      <c r="C8461">
        <v>33.869999999999997</v>
      </c>
      <c r="D8461">
        <v>1.1200000000000001</v>
      </c>
      <c r="E8461">
        <v>1.05</v>
      </c>
    </row>
    <row r="8462" spans="1:5" x14ac:dyDescent="0.3">
      <c r="A8462" s="2">
        <v>1538556916807</v>
      </c>
      <c r="B8462" s="1" t="s">
        <v>27</v>
      </c>
      <c r="C8462">
        <v>33.869999999999997</v>
      </c>
      <c r="D8462">
        <v>1.06</v>
      </c>
      <c r="E8462">
        <v>1.04</v>
      </c>
    </row>
    <row r="8463" spans="1:5" x14ac:dyDescent="0.3">
      <c r="A8463" s="2">
        <v>1538556917008</v>
      </c>
      <c r="B8463" s="1" t="s">
        <v>27</v>
      </c>
      <c r="C8463">
        <v>33.85</v>
      </c>
      <c r="D8463">
        <v>1.08</v>
      </c>
      <c r="E8463">
        <v>1.05</v>
      </c>
    </row>
    <row r="8464" spans="1:5" x14ac:dyDescent="0.3">
      <c r="A8464" s="2">
        <v>1538556917204</v>
      </c>
      <c r="B8464" s="1" t="s">
        <v>29</v>
      </c>
      <c r="C8464">
        <v>33.79</v>
      </c>
      <c r="D8464">
        <v>1.1200000000000001</v>
      </c>
      <c r="E8464">
        <v>1.04</v>
      </c>
    </row>
    <row r="8465" spans="1:5" x14ac:dyDescent="0.3">
      <c r="A8465" s="2">
        <v>1538556917409</v>
      </c>
      <c r="B8465" s="1" t="s">
        <v>29</v>
      </c>
      <c r="C8465">
        <v>33.69</v>
      </c>
      <c r="D8465">
        <v>1.22</v>
      </c>
      <c r="E8465">
        <v>1.04</v>
      </c>
    </row>
    <row r="8466" spans="1:5" x14ac:dyDescent="0.3">
      <c r="A8466" s="2">
        <v>1538556917605</v>
      </c>
      <c r="B8466" s="1" t="s">
        <v>12</v>
      </c>
      <c r="C8466">
        <v>33.69</v>
      </c>
      <c r="D8466">
        <v>1.28</v>
      </c>
      <c r="E8466">
        <v>1.05</v>
      </c>
    </row>
    <row r="8467" spans="1:5" x14ac:dyDescent="0.3">
      <c r="A8467" s="2">
        <v>1538556917806</v>
      </c>
      <c r="B8467" s="1" t="s">
        <v>29</v>
      </c>
      <c r="C8467">
        <v>33.729999999999997</v>
      </c>
      <c r="D8467">
        <v>1.18</v>
      </c>
      <c r="E8467">
        <v>1.05</v>
      </c>
    </row>
    <row r="8468" spans="1:5" x14ac:dyDescent="0.3">
      <c r="A8468" s="2">
        <v>1538556918002</v>
      </c>
      <c r="B8468" s="1" t="s">
        <v>27</v>
      </c>
      <c r="C8468">
        <v>33.729999999999997</v>
      </c>
      <c r="D8468">
        <v>1.2</v>
      </c>
      <c r="E8468">
        <v>1.05</v>
      </c>
    </row>
    <row r="8469" spans="1:5" x14ac:dyDescent="0.3">
      <c r="A8469" s="2">
        <v>1538556918207</v>
      </c>
      <c r="B8469" s="1" t="s">
        <v>29</v>
      </c>
      <c r="C8469">
        <v>33.79</v>
      </c>
      <c r="D8469">
        <v>1.1200000000000001</v>
      </c>
      <c r="E8469">
        <v>1.05</v>
      </c>
    </row>
    <row r="8470" spans="1:5" x14ac:dyDescent="0.3">
      <c r="A8470" s="2">
        <v>1538556918408</v>
      </c>
      <c r="B8470" s="1" t="s">
        <v>27</v>
      </c>
      <c r="C8470">
        <v>33.79</v>
      </c>
      <c r="D8470">
        <v>1.1399999999999999</v>
      </c>
      <c r="E8470">
        <v>1.05</v>
      </c>
    </row>
    <row r="8471" spans="1:5" x14ac:dyDescent="0.3">
      <c r="A8471" s="2">
        <v>1538556918604</v>
      </c>
      <c r="B8471" s="1" t="s">
        <v>30</v>
      </c>
      <c r="C8471">
        <v>33.770000000000003</v>
      </c>
      <c r="D8471">
        <v>1.08</v>
      </c>
      <c r="E8471">
        <v>1.05</v>
      </c>
    </row>
    <row r="8472" spans="1:5" x14ac:dyDescent="0.3">
      <c r="A8472" s="2">
        <v>1538556918810</v>
      </c>
      <c r="B8472" s="1" t="s">
        <v>29</v>
      </c>
      <c r="C8472">
        <v>33.770000000000003</v>
      </c>
      <c r="D8472">
        <v>1.1399999999999999</v>
      </c>
      <c r="E8472">
        <v>1.05</v>
      </c>
    </row>
    <row r="8473" spans="1:5" x14ac:dyDescent="0.3">
      <c r="A8473" s="2">
        <v>1538556919006</v>
      </c>
      <c r="B8473" s="1" t="s">
        <v>30</v>
      </c>
      <c r="C8473">
        <v>33.85</v>
      </c>
      <c r="D8473">
        <v>1</v>
      </c>
      <c r="E8473">
        <v>1.06</v>
      </c>
    </row>
    <row r="8474" spans="1:5" x14ac:dyDescent="0.3">
      <c r="A8474" s="2">
        <v>1538556919207</v>
      </c>
      <c r="B8474" s="1" t="s">
        <v>30</v>
      </c>
      <c r="C8474">
        <v>33.909999999999997</v>
      </c>
      <c r="D8474">
        <v>0.94</v>
      </c>
      <c r="E8474">
        <v>1.06</v>
      </c>
    </row>
    <row r="8475" spans="1:5" x14ac:dyDescent="0.3">
      <c r="A8475" s="2">
        <v>1538556919403</v>
      </c>
      <c r="B8475" s="1" t="s">
        <v>29</v>
      </c>
      <c r="C8475">
        <v>33.85</v>
      </c>
      <c r="D8475">
        <v>1.06</v>
      </c>
      <c r="E8475">
        <v>1.06</v>
      </c>
    </row>
    <row r="8476" spans="1:5" x14ac:dyDescent="0.3">
      <c r="A8476" s="2">
        <v>1538556919608</v>
      </c>
      <c r="B8476" s="1" t="s">
        <v>27</v>
      </c>
      <c r="C8476">
        <v>33.909999999999997</v>
      </c>
      <c r="D8476">
        <v>1.02</v>
      </c>
      <c r="E8476">
        <v>1.06</v>
      </c>
    </row>
    <row r="8477" spans="1:5" x14ac:dyDescent="0.3">
      <c r="A8477" s="2">
        <v>1538556919805</v>
      </c>
      <c r="B8477" s="1" t="s">
        <v>28</v>
      </c>
      <c r="C8477">
        <v>33.869999999999997</v>
      </c>
      <c r="D8477">
        <v>1.02</v>
      </c>
      <c r="E8477">
        <v>1.06</v>
      </c>
    </row>
    <row r="8478" spans="1:5" x14ac:dyDescent="0.3">
      <c r="A8478" s="2">
        <v>1538556920005</v>
      </c>
      <c r="B8478" s="1" t="s">
        <v>28</v>
      </c>
      <c r="C8478">
        <v>33.869999999999997</v>
      </c>
      <c r="D8478">
        <v>1.02</v>
      </c>
      <c r="E8478">
        <v>1.06</v>
      </c>
    </row>
    <row r="8479" spans="1:5" x14ac:dyDescent="0.3">
      <c r="A8479" s="2">
        <v>1538556920202</v>
      </c>
      <c r="B8479" s="1" t="s">
        <v>28</v>
      </c>
      <c r="C8479">
        <v>33.93</v>
      </c>
      <c r="D8479">
        <v>0.96</v>
      </c>
      <c r="E8479">
        <v>1.06</v>
      </c>
    </row>
    <row r="8480" spans="1:5" x14ac:dyDescent="0.3">
      <c r="A8480" s="2">
        <v>1538556920403</v>
      </c>
      <c r="B8480" s="1" t="s">
        <v>32</v>
      </c>
      <c r="C8480">
        <v>33.909999999999997</v>
      </c>
      <c r="D8480">
        <v>0.92</v>
      </c>
      <c r="E8480">
        <v>1.06</v>
      </c>
    </row>
    <row r="8481" spans="1:5" x14ac:dyDescent="0.3">
      <c r="A8481" s="2">
        <v>1538556920607</v>
      </c>
      <c r="B8481" s="1" t="s">
        <v>29</v>
      </c>
      <c r="C8481">
        <v>33.93</v>
      </c>
      <c r="D8481">
        <v>0.98</v>
      </c>
      <c r="E8481">
        <v>1.06</v>
      </c>
    </row>
    <row r="8482" spans="1:5" x14ac:dyDescent="0.3">
      <c r="A8482" s="2">
        <v>1538556920804</v>
      </c>
      <c r="B8482" s="1" t="s">
        <v>30</v>
      </c>
      <c r="C8482">
        <v>33.909999999999997</v>
      </c>
      <c r="D8482">
        <v>0.94</v>
      </c>
      <c r="E8482">
        <v>1.06</v>
      </c>
    </row>
    <row r="8483" spans="1:5" x14ac:dyDescent="0.3">
      <c r="A8483" s="2">
        <v>1538556921005</v>
      </c>
      <c r="B8483" s="1" t="s">
        <v>27</v>
      </c>
      <c r="C8483">
        <v>33.909999999999997</v>
      </c>
      <c r="D8483">
        <v>1.02</v>
      </c>
      <c r="E8483">
        <v>1.06</v>
      </c>
    </row>
    <row r="8484" spans="1:5" x14ac:dyDescent="0.3">
      <c r="A8484" s="2">
        <v>1538556921201</v>
      </c>
      <c r="B8484" s="1" t="s">
        <v>27</v>
      </c>
      <c r="C8484">
        <v>33.909999999999997</v>
      </c>
      <c r="D8484">
        <v>1.02</v>
      </c>
      <c r="E8484">
        <v>1.06</v>
      </c>
    </row>
    <row r="8485" spans="1:5" x14ac:dyDescent="0.3">
      <c r="A8485" s="2">
        <v>1538556921407</v>
      </c>
      <c r="B8485" s="1" t="s">
        <v>30</v>
      </c>
      <c r="C8485">
        <v>33.950000000000003</v>
      </c>
      <c r="D8485">
        <v>0.9</v>
      </c>
      <c r="E8485">
        <v>1.06</v>
      </c>
    </row>
    <row r="8486" spans="1:5" x14ac:dyDescent="0.3">
      <c r="A8486" s="2">
        <v>1538556921603</v>
      </c>
      <c r="B8486" s="1" t="s">
        <v>27</v>
      </c>
      <c r="C8486">
        <v>33.93</v>
      </c>
      <c r="D8486">
        <v>1</v>
      </c>
      <c r="E8486">
        <v>1.05</v>
      </c>
    </row>
    <row r="8487" spans="1:5" x14ac:dyDescent="0.3">
      <c r="A8487" s="2">
        <v>1538556921803</v>
      </c>
      <c r="B8487" s="1" t="s">
        <v>27</v>
      </c>
      <c r="C8487">
        <v>33.93</v>
      </c>
      <c r="D8487">
        <v>1</v>
      </c>
      <c r="E8487">
        <v>1.05</v>
      </c>
    </row>
    <row r="8488" spans="1:5" x14ac:dyDescent="0.3">
      <c r="A8488" s="2">
        <v>1538556922000</v>
      </c>
      <c r="B8488" s="1" t="s">
        <v>12</v>
      </c>
      <c r="C8488">
        <v>33.909999999999997</v>
      </c>
      <c r="D8488">
        <v>1.06</v>
      </c>
      <c r="E8488">
        <v>1.05</v>
      </c>
    </row>
    <row r="8489" spans="1:5" x14ac:dyDescent="0.3">
      <c r="A8489" s="2">
        <v>1538556922205</v>
      </c>
      <c r="B8489" s="1" t="s">
        <v>12</v>
      </c>
      <c r="C8489">
        <v>33.93</v>
      </c>
      <c r="D8489">
        <v>1.04</v>
      </c>
      <c r="E8489">
        <v>1.05</v>
      </c>
    </row>
    <row r="8490" spans="1:5" x14ac:dyDescent="0.3">
      <c r="A8490" s="2">
        <v>1538556922402</v>
      </c>
      <c r="B8490" s="1" t="s">
        <v>27</v>
      </c>
      <c r="C8490">
        <v>33.909999999999997</v>
      </c>
      <c r="D8490">
        <v>1.02</v>
      </c>
      <c r="E8490">
        <v>1.05</v>
      </c>
    </row>
    <row r="8491" spans="1:5" x14ac:dyDescent="0.3">
      <c r="A8491" s="2">
        <v>1538556922602</v>
      </c>
      <c r="B8491" s="1" t="s">
        <v>12</v>
      </c>
      <c r="C8491">
        <v>33.909999999999997</v>
      </c>
      <c r="D8491">
        <v>1.06</v>
      </c>
      <c r="E8491">
        <v>1.05</v>
      </c>
    </row>
    <row r="8492" spans="1:5" x14ac:dyDescent="0.3">
      <c r="A8492" s="2">
        <v>1538556922799</v>
      </c>
      <c r="B8492" s="1" t="s">
        <v>12</v>
      </c>
      <c r="C8492">
        <v>33.869999999999997</v>
      </c>
      <c r="D8492">
        <v>1.1000000000000001</v>
      </c>
      <c r="E8492">
        <v>1.04</v>
      </c>
    </row>
    <row r="8493" spans="1:5" x14ac:dyDescent="0.3">
      <c r="A8493" s="2">
        <v>1538556923004</v>
      </c>
      <c r="B8493" s="1" t="s">
        <v>12</v>
      </c>
      <c r="C8493">
        <v>33.85</v>
      </c>
      <c r="D8493">
        <v>1.1200000000000001</v>
      </c>
      <c r="E8493">
        <v>1.04</v>
      </c>
    </row>
    <row r="8494" spans="1:5" x14ac:dyDescent="0.3">
      <c r="A8494" s="2">
        <v>1538556923204</v>
      </c>
      <c r="B8494" s="1" t="s">
        <v>12</v>
      </c>
      <c r="C8494">
        <v>33.909999999999997</v>
      </c>
      <c r="D8494">
        <v>1.06</v>
      </c>
      <c r="E8494">
        <v>1.04</v>
      </c>
    </row>
    <row r="8495" spans="1:5" x14ac:dyDescent="0.3">
      <c r="A8495" s="2">
        <v>1538556923401</v>
      </c>
      <c r="B8495" s="1" t="s">
        <v>27</v>
      </c>
      <c r="C8495">
        <v>33.85</v>
      </c>
      <c r="D8495">
        <v>1.08</v>
      </c>
      <c r="E8495">
        <v>1.04</v>
      </c>
    </row>
    <row r="8496" spans="1:5" x14ac:dyDescent="0.3">
      <c r="A8496" s="2">
        <v>1538556923606</v>
      </c>
      <c r="B8496" s="1" t="s">
        <v>29</v>
      </c>
      <c r="C8496">
        <v>33.950000000000003</v>
      </c>
      <c r="D8496">
        <v>0.96</v>
      </c>
      <c r="E8496">
        <v>1.04</v>
      </c>
    </row>
    <row r="8497" spans="1:5" x14ac:dyDescent="0.3">
      <c r="A8497" s="2">
        <v>1538556923802</v>
      </c>
      <c r="B8497" s="1" t="s">
        <v>29</v>
      </c>
      <c r="C8497">
        <v>33.93</v>
      </c>
      <c r="D8497">
        <v>0.98</v>
      </c>
      <c r="E8497">
        <v>1.04</v>
      </c>
    </row>
    <row r="8498" spans="1:5" x14ac:dyDescent="0.3">
      <c r="A8498" s="2">
        <v>1538556924003</v>
      </c>
      <c r="B8498" s="1" t="s">
        <v>29</v>
      </c>
      <c r="C8498">
        <v>33.909999999999997</v>
      </c>
      <c r="D8498">
        <v>1</v>
      </c>
      <c r="E8498">
        <v>1.04</v>
      </c>
    </row>
    <row r="8499" spans="1:5" x14ac:dyDescent="0.3">
      <c r="A8499" s="2">
        <v>1538556924199</v>
      </c>
      <c r="B8499" s="1" t="s">
        <v>29</v>
      </c>
      <c r="C8499">
        <v>33.909999999999997</v>
      </c>
      <c r="D8499">
        <v>1</v>
      </c>
      <c r="E8499">
        <v>1.04</v>
      </c>
    </row>
    <row r="8500" spans="1:5" x14ac:dyDescent="0.3">
      <c r="A8500" s="2">
        <v>1538556924404</v>
      </c>
      <c r="B8500" s="1" t="s">
        <v>29</v>
      </c>
      <c r="C8500">
        <v>33.93</v>
      </c>
      <c r="D8500">
        <v>0.98</v>
      </c>
      <c r="E8500">
        <v>1.03</v>
      </c>
    </row>
    <row r="8501" spans="1:5" x14ac:dyDescent="0.3">
      <c r="A8501" s="2">
        <v>1538556924601</v>
      </c>
      <c r="B8501" s="1" t="s">
        <v>30</v>
      </c>
      <c r="C8501">
        <v>33.85</v>
      </c>
      <c r="D8501">
        <v>1</v>
      </c>
      <c r="E8501">
        <v>1.03</v>
      </c>
    </row>
    <row r="8502" spans="1:5" x14ac:dyDescent="0.3">
      <c r="A8502" s="2">
        <v>1538556924802</v>
      </c>
      <c r="B8502" s="1" t="s">
        <v>29</v>
      </c>
      <c r="C8502">
        <v>33.869999999999997</v>
      </c>
      <c r="D8502">
        <v>1.04</v>
      </c>
      <c r="E8502">
        <v>1.03</v>
      </c>
    </row>
    <row r="8503" spans="1:5" x14ac:dyDescent="0.3">
      <c r="A8503" s="2">
        <v>1538556925002</v>
      </c>
      <c r="B8503" s="1" t="s">
        <v>30</v>
      </c>
      <c r="C8503">
        <v>33.950000000000003</v>
      </c>
      <c r="D8503">
        <v>0.9</v>
      </c>
      <c r="E8503">
        <v>1.03</v>
      </c>
    </row>
    <row r="8504" spans="1:5" x14ac:dyDescent="0.3">
      <c r="A8504" s="2">
        <v>1538556925199</v>
      </c>
      <c r="B8504" s="1" t="s">
        <v>28</v>
      </c>
      <c r="C8504">
        <v>33.93</v>
      </c>
      <c r="D8504">
        <v>0.96</v>
      </c>
      <c r="E8504">
        <v>1.03</v>
      </c>
    </row>
    <row r="8505" spans="1:5" x14ac:dyDescent="0.3">
      <c r="A8505" s="2">
        <v>1538556925404</v>
      </c>
      <c r="B8505" s="1" t="s">
        <v>30</v>
      </c>
      <c r="C8505">
        <v>33.950000000000003</v>
      </c>
      <c r="D8505">
        <v>0.9</v>
      </c>
      <c r="E8505">
        <v>1.03</v>
      </c>
    </row>
    <row r="8506" spans="1:5" x14ac:dyDescent="0.3">
      <c r="A8506" s="2">
        <v>1538556925600</v>
      </c>
      <c r="B8506" s="1" t="s">
        <v>32</v>
      </c>
      <c r="C8506">
        <v>33.909999999999997</v>
      </c>
      <c r="D8506">
        <v>0.92</v>
      </c>
      <c r="E8506">
        <v>1.03</v>
      </c>
    </row>
    <row r="8507" spans="1:5" x14ac:dyDescent="0.3">
      <c r="A8507" s="2">
        <v>1538556925801</v>
      </c>
      <c r="B8507" s="1" t="s">
        <v>27</v>
      </c>
      <c r="C8507">
        <v>33.909999999999997</v>
      </c>
      <c r="D8507">
        <v>1.02</v>
      </c>
      <c r="E8507">
        <v>1.02</v>
      </c>
    </row>
    <row r="8508" spans="1:5" x14ac:dyDescent="0.3">
      <c r="A8508" s="2">
        <v>1538556925998</v>
      </c>
      <c r="B8508" s="1" t="s">
        <v>29</v>
      </c>
      <c r="C8508">
        <v>33.93</v>
      </c>
      <c r="D8508">
        <v>0.98</v>
      </c>
      <c r="E8508">
        <v>1.02</v>
      </c>
    </row>
    <row r="8509" spans="1:5" x14ac:dyDescent="0.3">
      <c r="A8509" s="2">
        <v>1538556926202</v>
      </c>
      <c r="B8509" s="1" t="s">
        <v>12</v>
      </c>
      <c r="C8509">
        <v>33.950000000000003</v>
      </c>
      <c r="D8509">
        <v>1.02</v>
      </c>
      <c r="E8509">
        <v>1.02</v>
      </c>
    </row>
    <row r="8510" spans="1:5" x14ac:dyDescent="0.3">
      <c r="A8510" s="2">
        <v>1538556926399</v>
      </c>
      <c r="B8510" s="1" t="s">
        <v>27</v>
      </c>
      <c r="C8510">
        <v>33.950000000000003</v>
      </c>
      <c r="D8510">
        <v>0.98</v>
      </c>
      <c r="E8510">
        <v>1.02</v>
      </c>
    </row>
    <row r="8511" spans="1:5" x14ac:dyDescent="0.3">
      <c r="A8511" s="2">
        <v>1538556926600</v>
      </c>
      <c r="B8511" s="1" t="s">
        <v>27</v>
      </c>
      <c r="C8511">
        <v>33.909999999999997</v>
      </c>
      <c r="D8511">
        <v>1.02</v>
      </c>
      <c r="E8511">
        <v>1.02</v>
      </c>
    </row>
    <row r="8512" spans="1:5" x14ac:dyDescent="0.3">
      <c r="A8512" s="2">
        <v>1538556926800</v>
      </c>
      <c r="B8512" s="1" t="s">
        <v>28</v>
      </c>
      <c r="C8512">
        <v>33.93</v>
      </c>
      <c r="D8512">
        <v>0.96</v>
      </c>
      <c r="E8512">
        <v>1.01</v>
      </c>
    </row>
    <row r="8513" spans="1:5" x14ac:dyDescent="0.3">
      <c r="A8513" s="2">
        <v>1538556927001</v>
      </c>
      <c r="B8513" s="1" t="s">
        <v>27</v>
      </c>
      <c r="C8513">
        <v>33.909999999999997</v>
      </c>
      <c r="D8513">
        <v>1.02</v>
      </c>
      <c r="E8513">
        <v>1.01</v>
      </c>
    </row>
    <row r="8514" spans="1:5" x14ac:dyDescent="0.3">
      <c r="A8514" s="2">
        <v>1538556927202</v>
      </c>
      <c r="B8514" s="1" t="s">
        <v>12</v>
      </c>
      <c r="C8514">
        <v>33.909999999999997</v>
      </c>
      <c r="D8514">
        <v>1.06</v>
      </c>
      <c r="E8514">
        <v>1.01</v>
      </c>
    </row>
    <row r="8515" spans="1:5" x14ac:dyDescent="0.3">
      <c r="A8515" s="2">
        <v>1538556927398</v>
      </c>
      <c r="B8515" s="1" t="s">
        <v>12</v>
      </c>
      <c r="C8515">
        <v>33.93</v>
      </c>
      <c r="D8515">
        <v>1.04</v>
      </c>
      <c r="E8515">
        <v>1.01</v>
      </c>
    </row>
    <row r="8516" spans="1:5" x14ac:dyDescent="0.3">
      <c r="A8516" s="2">
        <v>1538556927599</v>
      </c>
      <c r="B8516" s="1" t="s">
        <v>12</v>
      </c>
      <c r="C8516">
        <v>33.93</v>
      </c>
      <c r="D8516">
        <v>1.04</v>
      </c>
      <c r="E8516">
        <v>1.01</v>
      </c>
    </row>
    <row r="8517" spans="1:5" x14ac:dyDescent="0.3">
      <c r="A8517" s="2">
        <v>1538556927796</v>
      </c>
      <c r="B8517" s="1" t="s">
        <v>29</v>
      </c>
      <c r="C8517">
        <v>33.909999999999997</v>
      </c>
      <c r="D8517">
        <v>1</v>
      </c>
      <c r="E8517">
        <v>1.01</v>
      </c>
    </row>
    <row r="8518" spans="1:5" x14ac:dyDescent="0.3">
      <c r="A8518" s="2">
        <v>1538556928000</v>
      </c>
      <c r="B8518" s="1" t="s">
        <v>12</v>
      </c>
      <c r="C8518">
        <v>33.909999999999997</v>
      </c>
      <c r="D8518">
        <v>1.06</v>
      </c>
      <c r="E8518">
        <v>1.01</v>
      </c>
    </row>
    <row r="8519" spans="1:5" x14ac:dyDescent="0.3">
      <c r="A8519" s="2">
        <v>1538556928197</v>
      </c>
      <c r="B8519" s="1" t="s">
        <v>13</v>
      </c>
      <c r="C8519">
        <v>33.950000000000003</v>
      </c>
      <c r="D8519">
        <v>1.04</v>
      </c>
      <c r="E8519">
        <v>1.01</v>
      </c>
    </row>
    <row r="8520" spans="1:5" x14ac:dyDescent="0.3">
      <c r="A8520" s="2">
        <v>1538556928398</v>
      </c>
      <c r="B8520" s="1" t="s">
        <v>12</v>
      </c>
      <c r="C8520">
        <v>33.93</v>
      </c>
      <c r="D8520">
        <v>1.04</v>
      </c>
      <c r="E8520">
        <v>1.01</v>
      </c>
    </row>
    <row r="8521" spans="1:5" x14ac:dyDescent="0.3">
      <c r="A8521" s="2">
        <v>1538556928594</v>
      </c>
      <c r="B8521" s="1" t="s">
        <v>27</v>
      </c>
      <c r="C8521">
        <v>33.93</v>
      </c>
      <c r="D8521">
        <v>1</v>
      </c>
      <c r="E8521">
        <v>1.01</v>
      </c>
    </row>
    <row r="8522" spans="1:5" x14ac:dyDescent="0.3">
      <c r="A8522" s="2">
        <v>1538556928799</v>
      </c>
      <c r="B8522" s="1" t="s">
        <v>27</v>
      </c>
      <c r="C8522">
        <v>33.99</v>
      </c>
      <c r="D8522">
        <v>0.94</v>
      </c>
      <c r="E8522">
        <v>1.01</v>
      </c>
    </row>
    <row r="8523" spans="1:5" x14ac:dyDescent="0.3">
      <c r="A8523" s="2">
        <v>1538556929000</v>
      </c>
      <c r="B8523" s="1" t="s">
        <v>12</v>
      </c>
      <c r="C8523">
        <v>33.950000000000003</v>
      </c>
      <c r="D8523">
        <v>1.02</v>
      </c>
      <c r="E8523">
        <v>1.01</v>
      </c>
    </row>
    <row r="8524" spans="1:5" x14ac:dyDescent="0.3">
      <c r="A8524" s="2">
        <v>1538556929197</v>
      </c>
      <c r="B8524" s="1" t="s">
        <v>27</v>
      </c>
      <c r="C8524">
        <v>33.950000000000003</v>
      </c>
      <c r="D8524">
        <v>0.98</v>
      </c>
      <c r="E8524">
        <v>1.01</v>
      </c>
    </row>
    <row r="8525" spans="1:5" x14ac:dyDescent="0.3">
      <c r="A8525" s="2">
        <v>1538556929401</v>
      </c>
      <c r="B8525" s="1" t="s">
        <v>29</v>
      </c>
      <c r="C8525">
        <v>33.93</v>
      </c>
      <c r="D8525">
        <v>0.98</v>
      </c>
      <c r="E8525">
        <v>1</v>
      </c>
    </row>
    <row r="8526" spans="1:5" x14ac:dyDescent="0.3">
      <c r="A8526" s="2">
        <v>1538556929598</v>
      </c>
      <c r="B8526" s="1" t="s">
        <v>12</v>
      </c>
      <c r="C8526">
        <v>33.909999999999997</v>
      </c>
      <c r="D8526">
        <v>1.06</v>
      </c>
      <c r="E8526">
        <v>1</v>
      </c>
    </row>
    <row r="8527" spans="1:5" x14ac:dyDescent="0.3">
      <c r="A8527" s="2">
        <v>1538556929798</v>
      </c>
      <c r="B8527" s="1" t="s">
        <v>29</v>
      </c>
      <c r="C8527">
        <v>33.950000000000003</v>
      </c>
      <c r="D8527">
        <v>0.96</v>
      </c>
      <c r="E8527">
        <v>1</v>
      </c>
    </row>
    <row r="8528" spans="1:5" x14ac:dyDescent="0.3">
      <c r="A8528" s="2">
        <v>1538556929995</v>
      </c>
      <c r="B8528" s="1" t="s">
        <v>29</v>
      </c>
      <c r="C8528">
        <v>33.909999999999997</v>
      </c>
      <c r="D8528">
        <v>1</v>
      </c>
      <c r="E8528">
        <v>1</v>
      </c>
    </row>
    <row r="8529" spans="1:5" x14ac:dyDescent="0.3">
      <c r="A8529" s="2">
        <v>1538556930196</v>
      </c>
      <c r="B8529" s="1" t="s">
        <v>12</v>
      </c>
      <c r="C8529">
        <v>33.93</v>
      </c>
      <c r="D8529">
        <v>1.04</v>
      </c>
      <c r="E8529">
        <v>1</v>
      </c>
    </row>
    <row r="8530" spans="1:5" x14ac:dyDescent="0.3">
      <c r="A8530" s="2">
        <v>1538556930392</v>
      </c>
      <c r="B8530" s="1" t="s">
        <v>29</v>
      </c>
      <c r="C8530">
        <v>33.93</v>
      </c>
      <c r="D8530">
        <v>0.98</v>
      </c>
      <c r="E8530">
        <v>1</v>
      </c>
    </row>
    <row r="8531" spans="1:5" x14ac:dyDescent="0.3">
      <c r="A8531" s="2">
        <v>1538556930597</v>
      </c>
      <c r="B8531" s="1" t="s">
        <v>28</v>
      </c>
      <c r="C8531">
        <v>33.93</v>
      </c>
      <c r="D8531">
        <v>0.96</v>
      </c>
      <c r="E8531">
        <v>1</v>
      </c>
    </row>
    <row r="8532" spans="1:5" x14ac:dyDescent="0.3">
      <c r="A8532" s="2">
        <v>1538556930798</v>
      </c>
      <c r="B8532" s="1" t="s">
        <v>27</v>
      </c>
      <c r="C8532">
        <v>33.93</v>
      </c>
      <c r="D8532">
        <v>1</v>
      </c>
      <c r="E8532">
        <v>1</v>
      </c>
    </row>
    <row r="8533" spans="1:5" x14ac:dyDescent="0.3">
      <c r="A8533" s="2">
        <v>1538556930995</v>
      </c>
      <c r="B8533" s="1" t="s">
        <v>12</v>
      </c>
      <c r="C8533">
        <v>33.909999999999997</v>
      </c>
      <c r="D8533">
        <v>1.06</v>
      </c>
      <c r="E8533">
        <v>1</v>
      </c>
    </row>
    <row r="8534" spans="1:5" x14ac:dyDescent="0.3">
      <c r="A8534" s="2">
        <v>1538556931199</v>
      </c>
      <c r="B8534" s="1" t="s">
        <v>28</v>
      </c>
      <c r="C8534">
        <v>33.869999999999997</v>
      </c>
      <c r="D8534">
        <v>1.02</v>
      </c>
      <c r="E8534">
        <v>1</v>
      </c>
    </row>
    <row r="8535" spans="1:5" x14ac:dyDescent="0.3">
      <c r="A8535" s="2">
        <v>1538556931396</v>
      </c>
      <c r="B8535" s="1" t="s">
        <v>29</v>
      </c>
      <c r="C8535">
        <v>33.93</v>
      </c>
      <c r="D8535">
        <v>0.98</v>
      </c>
      <c r="E8535">
        <v>1</v>
      </c>
    </row>
    <row r="8536" spans="1:5" x14ac:dyDescent="0.3">
      <c r="A8536" s="2">
        <v>1538556931597</v>
      </c>
      <c r="B8536" s="1" t="s">
        <v>27</v>
      </c>
      <c r="C8536">
        <v>33.950000000000003</v>
      </c>
      <c r="D8536">
        <v>0.98</v>
      </c>
      <c r="E8536">
        <v>1</v>
      </c>
    </row>
    <row r="8537" spans="1:5" x14ac:dyDescent="0.3">
      <c r="A8537" s="2">
        <v>1538556931793</v>
      </c>
      <c r="B8537" s="1" t="s">
        <v>13</v>
      </c>
      <c r="C8537">
        <v>33.93</v>
      </c>
      <c r="D8537">
        <v>1.06</v>
      </c>
      <c r="E8537">
        <v>1</v>
      </c>
    </row>
    <row r="8538" spans="1:5" x14ac:dyDescent="0.3">
      <c r="A8538" s="2">
        <v>1538556931998</v>
      </c>
      <c r="B8538" s="1" t="s">
        <v>27</v>
      </c>
      <c r="C8538">
        <v>33.909999999999997</v>
      </c>
      <c r="D8538">
        <v>1.02</v>
      </c>
      <c r="E8538">
        <v>1</v>
      </c>
    </row>
    <row r="8539" spans="1:5" x14ac:dyDescent="0.3">
      <c r="A8539" s="2">
        <v>1538556932194</v>
      </c>
      <c r="B8539" s="1" t="s">
        <v>12</v>
      </c>
      <c r="C8539">
        <v>33.93</v>
      </c>
      <c r="D8539">
        <v>1.04</v>
      </c>
      <c r="E8539">
        <v>1</v>
      </c>
    </row>
    <row r="8540" spans="1:5" x14ac:dyDescent="0.3">
      <c r="A8540" s="2">
        <v>1538556932395</v>
      </c>
      <c r="B8540" s="1" t="s">
        <v>27</v>
      </c>
      <c r="C8540">
        <v>33.869999999999997</v>
      </c>
      <c r="D8540">
        <v>1.06</v>
      </c>
      <c r="E8540">
        <v>1</v>
      </c>
    </row>
    <row r="8541" spans="1:5" x14ac:dyDescent="0.3">
      <c r="A8541" s="2">
        <v>1538556932596</v>
      </c>
      <c r="B8541" s="1" t="s">
        <v>29</v>
      </c>
      <c r="C8541">
        <v>33.909999999999997</v>
      </c>
      <c r="D8541">
        <v>1</v>
      </c>
      <c r="E8541">
        <v>1</v>
      </c>
    </row>
    <row r="8542" spans="1:5" x14ac:dyDescent="0.3">
      <c r="A8542" s="2">
        <v>1538556932793</v>
      </c>
      <c r="B8542" s="1" t="s">
        <v>32</v>
      </c>
      <c r="C8542">
        <v>33.909999999999997</v>
      </c>
      <c r="D8542">
        <v>0.92</v>
      </c>
      <c r="E8542">
        <v>1</v>
      </c>
    </row>
    <row r="8543" spans="1:5" x14ac:dyDescent="0.3">
      <c r="A8543" s="2">
        <v>1538556932997</v>
      </c>
      <c r="B8543" s="1" t="s">
        <v>30</v>
      </c>
      <c r="C8543">
        <v>33.83</v>
      </c>
      <c r="D8543">
        <v>1.02</v>
      </c>
      <c r="E8543">
        <v>1</v>
      </c>
    </row>
    <row r="8544" spans="1:5" x14ac:dyDescent="0.3">
      <c r="A8544" s="2">
        <v>1538556933194</v>
      </c>
      <c r="B8544" s="1" t="s">
        <v>28</v>
      </c>
      <c r="C8544">
        <v>33.909999999999997</v>
      </c>
      <c r="D8544">
        <v>0.98</v>
      </c>
      <c r="E8544">
        <v>1</v>
      </c>
    </row>
    <row r="8545" spans="1:5" x14ac:dyDescent="0.3">
      <c r="A8545" s="2">
        <v>1538556933395</v>
      </c>
      <c r="B8545" s="1" t="s">
        <v>28</v>
      </c>
      <c r="C8545">
        <v>33.869999999999997</v>
      </c>
      <c r="D8545">
        <v>1.02</v>
      </c>
      <c r="E8545">
        <v>1</v>
      </c>
    </row>
    <row r="8546" spans="1:5" x14ac:dyDescent="0.3">
      <c r="A8546" s="2">
        <v>1538556933591</v>
      </c>
      <c r="B8546" s="1" t="s">
        <v>28</v>
      </c>
      <c r="C8546">
        <v>33.83</v>
      </c>
      <c r="D8546">
        <v>1.06</v>
      </c>
      <c r="E8546">
        <v>1</v>
      </c>
    </row>
    <row r="8547" spans="1:5" x14ac:dyDescent="0.3">
      <c r="A8547" s="2">
        <v>1538556933796</v>
      </c>
      <c r="B8547" s="1" t="s">
        <v>29</v>
      </c>
      <c r="C8547">
        <v>33.83</v>
      </c>
      <c r="D8547">
        <v>1.08</v>
      </c>
      <c r="E8547">
        <v>1</v>
      </c>
    </row>
    <row r="8548" spans="1:5" x14ac:dyDescent="0.3">
      <c r="A8548" s="2">
        <v>1538556933993</v>
      </c>
      <c r="B8548" s="1" t="s">
        <v>28</v>
      </c>
      <c r="C8548">
        <v>33.83</v>
      </c>
      <c r="D8548">
        <v>1.06</v>
      </c>
      <c r="E8548">
        <v>1</v>
      </c>
    </row>
    <row r="8549" spans="1:5" x14ac:dyDescent="0.3">
      <c r="A8549" s="2">
        <v>1538556934193</v>
      </c>
      <c r="B8549" s="1" t="s">
        <v>29</v>
      </c>
      <c r="C8549">
        <v>33.83</v>
      </c>
      <c r="D8549">
        <v>1.08</v>
      </c>
      <c r="E8549">
        <v>1</v>
      </c>
    </row>
    <row r="8550" spans="1:5" x14ac:dyDescent="0.3">
      <c r="A8550" s="2">
        <v>1538556934398</v>
      </c>
      <c r="B8550" s="1" t="s">
        <v>29</v>
      </c>
      <c r="C8550">
        <v>33.83</v>
      </c>
      <c r="D8550">
        <v>1.08</v>
      </c>
      <c r="E8550">
        <v>1</v>
      </c>
    </row>
    <row r="8551" spans="1:5" x14ac:dyDescent="0.3">
      <c r="A8551" s="2">
        <v>1538556934595</v>
      </c>
      <c r="B8551" s="1" t="s">
        <v>29</v>
      </c>
      <c r="C8551">
        <v>33.869999999999997</v>
      </c>
      <c r="D8551">
        <v>1.04</v>
      </c>
      <c r="E8551">
        <v>1</v>
      </c>
    </row>
    <row r="8552" spans="1:5" x14ac:dyDescent="0.3">
      <c r="A8552" s="2">
        <v>1538556934795</v>
      </c>
      <c r="B8552" s="1" t="s">
        <v>29</v>
      </c>
      <c r="C8552">
        <v>33.83</v>
      </c>
      <c r="D8552">
        <v>1.08</v>
      </c>
      <c r="E8552">
        <v>1</v>
      </c>
    </row>
    <row r="8553" spans="1:5" x14ac:dyDescent="0.3">
      <c r="A8553" s="2">
        <v>1538556934992</v>
      </c>
      <c r="B8553" s="1" t="s">
        <v>29</v>
      </c>
      <c r="C8553">
        <v>33.93</v>
      </c>
      <c r="D8553">
        <v>0.98</v>
      </c>
      <c r="E8553">
        <v>1</v>
      </c>
    </row>
    <row r="8554" spans="1:5" x14ac:dyDescent="0.3">
      <c r="A8554" s="2">
        <v>1538556935197</v>
      </c>
      <c r="B8554" s="1" t="s">
        <v>27</v>
      </c>
      <c r="C8554">
        <v>33.909999999999997</v>
      </c>
      <c r="D8554">
        <v>1.02</v>
      </c>
      <c r="E8554">
        <v>1.01</v>
      </c>
    </row>
    <row r="8555" spans="1:5" x14ac:dyDescent="0.3">
      <c r="A8555" s="2">
        <v>1538556935393</v>
      </c>
      <c r="B8555" s="1" t="s">
        <v>12</v>
      </c>
      <c r="C8555">
        <v>33.93</v>
      </c>
      <c r="D8555">
        <v>1.04</v>
      </c>
      <c r="E8555">
        <v>1.01</v>
      </c>
    </row>
    <row r="8556" spans="1:5" x14ac:dyDescent="0.3">
      <c r="A8556" s="2">
        <v>1538556935594</v>
      </c>
      <c r="B8556" s="1" t="s">
        <v>27</v>
      </c>
      <c r="C8556">
        <v>33.93</v>
      </c>
      <c r="D8556">
        <v>1</v>
      </c>
      <c r="E8556">
        <v>1.01</v>
      </c>
    </row>
    <row r="8557" spans="1:5" x14ac:dyDescent="0.3">
      <c r="A8557" s="2">
        <v>1538556935791</v>
      </c>
      <c r="B8557" s="1" t="s">
        <v>12</v>
      </c>
      <c r="C8557">
        <v>33.950000000000003</v>
      </c>
      <c r="D8557">
        <v>1.02</v>
      </c>
      <c r="E8557">
        <v>1.01</v>
      </c>
    </row>
    <row r="8558" spans="1:5" x14ac:dyDescent="0.3">
      <c r="A8558" s="2">
        <v>1538556935991</v>
      </c>
      <c r="B8558" s="1" t="s">
        <v>29</v>
      </c>
      <c r="C8558">
        <v>33.93</v>
      </c>
      <c r="D8558">
        <v>0.98</v>
      </c>
      <c r="E8558">
        <v>1.01</v>
      </c>
    </row>
    <row r="8559" spans="1:5" x14ac:dyDescent="0.3">
      <c r="A8559" s="2">
        <v>1538556936192</v>
      </c>
      <c r="B8559" s="1" t="s">
        <v>12</v>
      </c>
      <c r="C8559">
        <v>33.909999999999997</v>
      </c>
      <c r="D8559">
        <v>1.06</v>
      </c>
      <c r="E8559">
        <v>1.01</v>
      </c>
    </row>
    <row r="8560" spans="1:5" x14ac:dyDescent="0.3">
      <c r="A8560" s="2">
        <v>1538556936393</v>
      </c>
      <c r="B8560" s="1" t="s">
        <v>27</v>
      </c>
      <c r="C8560">
        <v>33.909999999999997</v>
      </c>
      <c r="D8560">
        <v>1.02</v>
      </c>
      <c r="E8560">
        <v>1.01</v>
      </c>
    </row>
    <row r="8561" spans="1:5" x14ac:dyDescent="0.3">
      <c r="A8561" s="2">
        <v>1538556936594</v>
      </c>
      <c r="B8561" s="1" t="s">
        <v>27</v>
      </c>
      <c r="C8561">
        <v>33.869999999999997</v>
      </c>
      <c r="D8561">
        <v>1.06</v>
      </c>
      <c r="E8561">
        <v>1.01</v>
      </c>
    </row>
    <row r="8562" spans="1:5" x14ac:dyDescent="0.3">
      <c r="A8562" s="2">
        <v>1538556936790</v>
      </c>
      <c r="B8562" s="1" t="s">
        <v>27</v>
      </c>
      <c r="C8562">
        <v>33.869999999999997</v>
      </c>
      <c r="D8562">
        <v>1.06</v>
      </c>
      <c r="E8562">
        <v>1.01</v>
      </c>
    </row>
    <row r="8563" spans="1:5" x14ac:dyDescent="0.3">
      <c r="A8563" s="2">
        <v>1538556936995</v>
      </c>
      <c r="B8563" s="1" t="s">
        <v>32</v>
      </c>
      <c r="C8563">
        <v>33.869999999999997</v>
      </c>
      <c r="D8563">
        <v>0.96</v>
      </c>
      <c r="E8563">
        <v>1.01</v>
      </c>
    </row>
    <row r="8564" spans="1:5" x14ac:dyDescent="0.3">
      <c r="A8564" s="2">
        <v>1538556937192</v>
      </c>
      <c r="B8564" s="1" t="s">
        <v>30</v>
      </c>
      <c r="C8564">
        <v>33.83</v>
      </c>
      <c r="D8564">
        <v>1.02</v>
      </c>
      <c r="E8564">
        <v>1.01</v>
      </c>
    </row>
    <row r="8565" spans="1:5" x14ac:dyDescent="0.3">
      <c r="A8565" s="2">
        <v>1538556937392</v>
      </c>
      <c r="B8565" s="1" t="s">
        <v>29</v>
      </c>
      <c r="C8565">
        <v>33.93</v>
      </c>
      <c r="D8565">
        <v>0.98</v>
      </c>
      <c r="E8565">
        <v>1.01</v>
      </c>
    </row>
    <row r="8566" spans="1:5" x14ac:dyDescent="0.3">
      <c r="A8566" s="2">
        <v>1538556937589</v>
      </c>
      <c r="B8566" s="1" t="s">
        <v>28</v>
      </c>
      <c r="C8566">
        <v>33.950000000000003</v>
      </c>
      <c r="D8566">
        <v>0.94</v>
      </c>
      <c r="E8566">
        <v>1.02</v>
      </c>
    </row>
    <row r="8567" spans="1:5" x14ac:dyDescent="0.3">
      <c r="A8567" s="2">
        <v>1538556937793</v>
      </c>
      <c r="B8567" s="1" t="s">
        <v>28</v>
      </c>
      <c r="C8567">
        <v>33.99</v>
      </c>
      <c r="D8567">
        <v>0.9</v>
      </c>
      <c r="E8567">
        <v>1.01</v>
      </c>
    </row>
    <row r="8568" spans="1:5" x14ac:dyDescent="0.3">
      <c r="A8568" s="2">
        <v>1538556937990</v>
      </c>
      <c r="B8568" s="1" t="s">
        <v>28</v>
      </c>
      <c r="C8568">
        <v>33.93</v>
      </c>
      <c r="D8568">
        <v>0.96</v>
      </c>
      <c r="E8568">
        <v>1.02</v>
      </c>
    </row>
    <row r="8569" spans="1:5" x14ac:dyDescent="0.3">
      <c r="A8569" s="2">
        <v>1538556938191</v>
      </c>
      <c r="B8569" s="1" t="s">
        <v>13</v>
      </c>
      <c r="C8569">
        <v>33.93</v>
      </c>
      <c r="D8569">
        <v>1.06</v>
      </c>
      <c r="E8569">
        <v>1.01</v>
      </c>
    </row>
    <row r="8570" spans="1:5" x14ac:dyDescent="0.3">
      <c r="A8570" s="2">
        <v>1538556938396</v>
      </c>
      <c r="B8570" s="1" t="s">
        <v>29</v>
      </c>
      <c r="C8570">
        <v>33.909999999999997</v>
      </c>
      <c r="D8570">
        <v>1</v>
      </c>
      <c r="E8570">
        <v>1.01</v>
      </c>
    </row>
    <row r="8571" spans="1:5" x14ac:dyDescent="0.3">
      <c r="A8571" s="2">
        <v>1538556938592</v>
      </c>
      <c r="B8571" s="1" t="s">
        <v>27</v>
      </c>
      <c r="C8571">
        <v>33.93</v>
      </c>
      <c r="D8571">
        <v>1</v>
      </c>
      <c r="E8571">
        <v>1.01</v>
      </c>
    </row>
    <row r="8572" spans="1:5" x14ac:dyDescent="0.3">
      <c r="A8572" s="2">
        <v>1538556938793</v>
      </c>
      <c r="B8572" s="1" t="s">
        <v>27</v>
      </c>
      <c r="C8572">
        <v>33.909999999999997</v>
      </c>
      <c r="D8572">
        <v>1.02</v>
      </c>
      <c r="E8572">
        <v>1.01</v>
      </c>
    </row>
    <row r="8573" spans="1:5" x14ac:dyDescent="0.3">
      <c r="A8573" s="2">
        <v>1538556938989</v>
      </c>
      <c r="B8573" s="1" t="s">
        <v>29</v>
      </c>
      <c r="C8573">
        <v>33.93</v>
      </c>
      <c r="D8573">
        <v>0.98</v>
      </c>
      <c r="E8573">
        <v>1.01</v>
      </c>
    </row>
    <row r="8574" spans="1:5" x14ac:dyDescent="0.3">
      <c r="A8574" s="2">
        <v>1538556939190</v>
      </c>
      <c r="B8574" s="1" t="s">
        <v>27</v>
      </c>
      <c r="C8574">
        <v>33.950000000000003</v>
      </c>
      <c r="D8574">
        <v>0.98</v>
      </c>
      <c r="E8574">
        <v>1.01</v>
      </c>
    </row>
    <row r="8575" spans="1:5" x14ac:dyDescent="0.3">
      <c r="A8575" s="2">
        <v>1538556939387</v>
      </c>
      <c r="B8575" s="1" t="s">
        <v>29</v>
      </c>
      <c r="C8575">
        <v>33.950000000000003</v>
      </c>
      <c r="D8575">
        <v>0.96</v>
      </c>
      <c r="E8575">
        <v>1.01</v>
      </c>
    </row>
    <row r="8576" spans="1:5" x14ac:dyDescent="0.3">
      <c r="A8576" s="2">
        <v>1538556939591</v>
      </c>
      <c r="B8576" s="1" t="s">
        <v>27</v>
      </c>
      <c r="C8576">
        <v>33.99</v>
      </c>
      <c r="D8576">
        <v>0.94</v>
      </c>
      <c r="E8576">
        <v>1.01</v>
      </c>
    </row>
    <row r="8577" spans="1:5" x14ac:dyDescent="0.3">
      <c r="A8577" s="2">
        <v>1538556939788</v>
      </c>
      <c r="B8577" s="1" t="s">
        <v>27</v>
      </c>
      <c r="C8577">
        <v>33.950000000000003</v>
      </c>
      <c r="D8577">
        <v>0.98</v>
      </c>
      <c r="E8577">
        <v>1.01</v>
      </c>
    </row>
    <row r="8578" spans="1:5" x14ac:dyDescent="0.3">
      <c r="A8578" s="2">
        <v>1538556939990</v>
      </c>
      <c r="B8578" s="1" t="s">
        <v>27</v>
      </c>
      <c r="C8578">
        <v>33.909999999999997</v>
      </c>
      <c r="D8578">
        <v>1.02</v>
      </c>
      <c r="E8578">
        <v>1.01</v>
      </c>
    </row>
    <row r="8579" spans="1:5" x14ac:dyDescent="0.3">
      <c r="A8579" s="2">
        <v>1538556940194</v>
      </c>
      <c r="B8579" s="1" t="s">
        <v>12</v>
      </c>
      <c r="C8579">
        <v>33.869999999999997</v>
      </c>
      <c r="D8579">
        <v>1.1000000000000001</v>
      </c>
      <c r="E8579">
        <v>1.01</v>
      </c>
    </row>
    <row r="8580" spans="1:5" x14ac:dyDescent="0.3">
      <c r="A8580" s="2">
        <v>1538556940390</v>
      </c>
      <c r="B8580" s="1" t="s">
        <v>28</v>
      </c>
      <c r="C8580">
        <v>33.909999999999997</v>
      </c>
      <c r="D8580">
        <v>0.98</v>
      </c>
      <c r="E8580">
        <v>1.01</v>
      </c>
    </row>
    <row r="8581" spans="1:5" x14ac:dyDescent="0.3">
      <c r="A8581" s="2">
        <v>1538556940591</v>
      </c>
      <c r="B8581" s="1" t="s">
        <v>30</v>
      </c>
      <c r="C8581">
        <v>33.909999999999997</v>
      </c>
      <c r="D8581">
        <v>0.94</v>
      </c>
      <c r="E8581">
        <v>1.01</v>
      </c>
    </row>
    <row r="8582" spans="1:5" x14ac:dyDescent="0.3">
      <c r="A8582" s="2">
        <v>1538556940788</v>
      </c>
      <c r="B8582" s="1" t="s">
        <v>27</v>
      </c>
      <c r="C8582">
        <v>33.909999999999997</v>
      </c>
      <c r="D8582">
        <v>1.02</v>
      </c>
      <c r="E8582">
        <v>1.01</v>
      </c>
    </row>
    <row r="8583" spans="1:5" x14ac:dyDescent="0.3">
      <c r="A8583" s="2">
        <v>1538556940992</v>
      </c>
      <c r="B8583" s="1" t="s">
        <v>28</v>
      </c>
      <c r="C8583">
        <v>33.93</v>
      </c>
      <c r="D8583">
        <v>0.96</v>
      </c>
      <c r="E8583">
        <v>1.01</v>
      </c>
    </row>
    <row r="8584" spans="1:5" x14ac:dyDescent="0.3">
      <c r="A8584" s="2">
        <v>1538556941189</v>
      </c>
      <c r="B8584" s="1" t="s">
        <v>32</v>
      </c>
      <c r="C8584">
        <v>33.869999999999997</v>
      </c>
      <c r="D8584">
        <v>0.96</v>
      </c>
      <c r="E8584">
        <v>1.01</v>
      </c>
    </row>
    <row r="8585" spans="1:5" x14ac:dyDescent="0.3">
      <c r="A8585" s="2">
        <v>1538556941390</v>
      </c>
      <c r="B8585" s="1" t="s">
        <v>29</v>
      </c>
      <c r="C8585">
        <v>33.950000000000003</v>
      </c>
      <c r="D8585">
        <v>0.96</v>
      </c>
      <c r="E8585">
        <v>1.01</v>
      </c>
    </row>
    <row r="8586" spans="1:5" x14ac:dyDescent="0.3">
      <c r="A8586" s="2">
        <v>1538556941587</v>
      </c>
      <c r="B8586" s="1" t="s">
        <v>27</v>
      </c>
      <c r="C8586">
        <v>33.93</v>
      </c>
      <c r="D8586">
        <v>1</v>
      </c>
      <c r="E8586">
        <v>1.01</v>
      </c>
    </row>
    <row r="8587" spans="1:5" x14ac:dyDescent="0.3">
      <c r="A8587" s="2">
        <v>1538556941787</v>
      </c>
      <c r="B8587" s="1" t="s">
        <v>28</v>
      </c>
      <c r="C8587">
        <v>33.950000000000003</v>
      </c>
      <c r="D8587">
        <v>0.94</v>
      </c>
      <c r="E8587">
        <v>1</v>
      </c>
    </row>
    <row r="8588" spans="1:5" x14ac:dyDescent="0.3">
      <c r="A8588" s="2">
        <v>1538556941992</v>
      </c>
      <c r="B8588" s="1" t="s">
        <v>27</v>
      </c>
      <c r="C8588">
        <v>33.99</v>
      </c>
      <c r="D8588">
        <v>0.94</v>
      </c>
      <c r="E8588">
        <v>1</v>
      </c>
    </row>
    <row r="8589" spans="1:5" x14ac:dyDescent="0.3">
      <c r="A8589" s="2">
        <v>1538556942189</v>
      </c>
      <c r="B8589" s="1" t="s">
        <v>28</v>
      </c>
      <c r="C8589">
        <v>33.93</v>
      </c>
      <c r="D8589">
        <v>0.96</v>
      </c>
      <c r="E8589">
        <v>1</v>
      </c>
    </row>
    <row r="8590" spans="1:5" x14ac:dyDescent="0.3">
      <c r="A8590" s="2">
        <v>1538556942389</v>
      </c>
      <c r="B8590" s="1" t="s">
        <v>27</v>
      </c>
      <c r="C8590">
        <v>33.950000000000003</v>
      </c>
      <c r="D8590">
        <v>0.98</v>
      </c>
      <c r="E8590">
        <v>1</v>
      </c>
    </row>
    <row r="8591" spans="1:5" x14ac:dyDescent="0.3">
      <c r="A8591" s="2">
        <v>1538556942586</v>
      </c>
      <c r="B8591" s="1" t="s">
        <v>29</v>
      </c>
      <c r="C8591">
        <v>33.99</v>
      </c>
      <c r="D8591">
        <v>0.92</v>
      </c>
      <c r="E8591">
        <v>1</v>
      </c>
    </row>
    <row r="8592" spans="1:5" x14ac:dyDescent="0.3">
      <c r="A8592" s="2">
        <v>1538556942790</v>
      </c>
      <c r="B8592" s="1" t="s">
        <v>32</v>
      </c>
      <c r="C8592">
        <v>33.93</v>
      </c>
      <c r="D8592">
        <v>0.9</v>
      </c>
      <c r="E8592">
        <v>1</v>
      </c>
    </row>
    <row r="8593" spans="1:5" x14ac:dyDescent="0.3">
      <c r="A8593" s="2">
        <v>1538556942987</v>
      </c>
      <c r="B8593" s="1" t="s">
        <v>27</v>
      </c>
      <c r="C8593">
        <v>33.93</v>
      </c>
      <c r="D8593">
        <v>1</v>
      </c>
      <c r="E8593">
        <v>1</v>
      </c>
    </row>
    <row r="8594" spans="1:5" x14ac:dyDescent="0.3">
      <c r="A8594" s="2">
        <v>1538556943188</v>
      </c>
      <c r="B8594" s="1" t="s">
        <v>27</v>
      </c>
      <c r="C8594">
        <v>33.869999999999997</v>
      </c>
      <c r="D8594">
        <v>1.06</v>
      </c>
      <c r="E8594">
        <v>0.99</v>
      </c>
    </row>
    <row r="8595" spans="1:5" x14ac:dyDescent="0.3">
      <c r="A8595" s="2">
        <v>1538556943384</v>
      </c>
      <c r="B8595" s="1" t="s">
        <v>12</v>
      </c>
      <c r="C8595">
        <v>33.85</v>
      </c>
      <c r="D8595">
        <v>1.1200000000000001</v>
      </c>
      <c r="E8595">
        <v>0.99</v>
      </c>
    </row>
    <row r="8596" spans="1:5" x14ac:dyDescent="0.3">
      <c r="A8596" s="2">
        <v>1538556943585</v>
      </c>
      <c r="B8596" s="1" t="s">
        <v>29</v>
      </c>
      <c r="C8596">
        <v>33.909999999999997</v>
      </c>
      <c r="D8596">
        <v>1</v>
      </c>
      <c r="E8596">
        <v>0.99</v>
      </c>
    </row>
    <row r="8597" spans="1:5" x14ac:dyDescent="0.3">
      <c r="A8597" s="2">
        <v>1538556943790</v>
      </c>
      <c r="B8597" s="1" t="s">
        <v>29</v>
      </c>
      <c r="C8597">
        <v>33.93</v>
      </c>
      <c r="D8597">
        <v>0.98</v>
      </c>
      <c r="E8597">
        <v>0.99</v>
      </c>
    </row>
    <row r="8598" spans="1:5" x14ac:dyDescent="0.3">
      <c r="A8598" s="2">
        <v>1538556943987</v>
      </c>
      <c r="B8598" s="1" t="s">
        <v>28</v>
      </c>
      <c r="C8598">
        <v>33.909999999999997</v>
      </c>
      <c r="D8598">
        <v>0.98</v>
      </c>
      <c r="E8598">
        <v>0.99</v>
      </c>
    </row>
    <row r="8599" spans="1:5" x14ac:dyDescent="0.3">
      <c r="A8599" s="2">
        <v>1538556944187</v>
      </c>
      <c r="B8599" s="1" t="s">
        <v>30</v>
      </c>
      <c r="C8599">
        <v>33.93</v>
      </c>
      <c r="D8599">
        <v>0.92</v>
      </c>
      <c r="E8599">
        <v>0.99</v>
      </c>
    </row>
    <row r="8600" spans="1:5" x14ac:dyDescent="0.3">
      <c r="A8600" s="2">
        <v>1538556944384</v>
      </c>
      <c r="B8600" s="1" t="s">
        <v>28</v>
      </c>
      <c r="C8600">
        <v>33.93</v>
      </c>
      <c r="D8600">
        <v>0.96</v>
      </c>
      <c r="E8600">
        <v>0.99</v>
      </c>
    </row>
    <row r="8601" spans="1:5" x14ac:dyDescent="0.3">
      <c r="A8601" s="2">
        <v>1538556944589</v>
      </c>
      <c r="B8601" s="1" t="s">
        <v>28</v>
      </c>
      <c r="C8601">
        <v>33.909999999999997</v>
      </c>
      <c r="D8601">
        <v>0.98</v>
      </c>
      <c r="E8601">
        <v>0.99</v>
      </c>
    </row>
    <row r="8602" spans="1:5" x14ac:dyDescent="0.3">
      <c r="A8602" s="2">
        <v>1538556944786</v>
      </c>
      <c r="B8602" s="1" t="s">
        <v>27</v>
      </c>
      <c r="C8602">
        <v>33.909999999999997</v>
      </c>
      <c r="D8602">
        <v>1.02</v>
      </c>
      <c r="E8602">
        <v>0.99</v>
      </c>
    </row>
    <row r="8603" spans="1:5" x14ac:dyDescent="0.3">
      <c r="A8603" s="2">
        <v>1538556944986</v>
      </c>
      <c r="B8603" s="1" t="s">
        <v>12</v>
      </c>
      <c r="C8603">
        <v>33.950000000000003</v>
      </c>
      <c r="D8603">
        <v>1.02</v>
      </c>
      <c r="E8603">
        <v>0.99</v>
      </c>
    </row>
    <row r="8604" spans="1:5" x14ac:dyDescent="0.3">
      <c r="A8604" s="2">
        <v>1538556945186</v>
      </c>
      <c r="B8604" s="1" t="s">
        <v>12</v>
      </c>
      <c r="C8604">
        <v>33.909999999999997</v>
      </c>
      <c r="D8604">
        <v>1.06</v>
      </c>
      <c r="E8604">
        <v>0.99</v>
      </c>
    </row>
    <row r="8605" spans="1:5" x14ac:dyDescent="0.3">
      <c r="A8605" s="2">
        <v>1538556945383</v>
      </c>
      <c r="B8605" s="1" t="s">
        <v>13</v>
      </c>
      <c r="C8605">
        <v>33.950000000000003</v>
      </c>
      <c r="D8605">
        <v>1.04</v>
      </c>
      <c r="E8605">
        <v>0.99</v>
      </c>
    </row>
    <row r="8606" spans="1:5" x14ac:dyDescent="0.3">
      <c r="A8606" s="2">
        <v>1538556945588</v>
      </c>
      <c r="B8606" s="1" t="s">
        <v>29</v>
      </c>
      <c r="C8606">
        <v>33.909999999999997</v>
      </c>
      <c r="D8606">
        <v>1</v>
      </c>
      <c r="E8606">
        <v>0.99</v>
      </c>
    </row>
    <row r="8607" spans="1:5" x14ac:dyDescent="0.3">
      <c r="A8607" s="2">
        <v>1538556945784</v>
      </c>
      <c r="B8607" s="1" t="s">
        <v>27</v>
      </c>
      <c r="C8607">
        <v>33.93</v>
      </c>
      <c r="D8607">
        <v>1</v>
      </c>
      <c r="E8607">
        <v>0.99</v>
      </c>
    </row>
    <row r="8608" spans="1:5" x14ac:dyDescent="0.3">
      <c r="A8608" s="2">
        <v>1538556945985</v>
      </c>
      <c r="B8608" s="1" t="s">
        <v>12</v>
      </c>
      <c r="C8608">
        <v>33.909999999999997</v>
      </c>
      <c r="D8608">
        <v>1.06</v>
      </c>
      <c r="E8608">
        <v>0.99</v>
      </c>
    </row>
    <row r="8609" spans="1:5" x14ac:dyDescent="0.3">
      <c r="A8609" s="2">
        <v>1538556946182</v>
      </c>
      <c r="B8609" s="1" t="s">
        <v>28</v>
      </c>
      <c r="C8609">
        <v>33.950000000000003</v>
      </c>
      <c r="D8609">
        <v>0.94</v>
      </c>
      <c r="E8609">
        <v>0.99</v>
      </c>
    </row>
    <row r="8610" spans="1:5" x14ac:dyDescent="0.3">
      <c r="A8610" s="2">
        <v>1538556946387</v>
      </c>
      <c r="B8610" s="1" t="s">
        <v>27</v>
      </c>
      <c r="C8610">
        <v>33.93</v>
      </c>
      <c r="D8610">
        <v>1</v>
      </c>
      <c r="E8610">
        <v>0.99</v>
      </c>
    </row>
    <row r="8611" spans="1:5" x14ac:dyDescent="0.3">
      <c r="A8611" s="2">
        <v>1538556946583</v>
      </c>
      <c r="B8611" s="1" t="s">
        <v>27</v>
      </c>
      <c r="C8611">
        <v>33.909999999999997</v>
      </c>
      <c r="D8611">
        <v>1.02</v>
      </c>
      <c r="E8611">
        <v>0.99</v>
      </c>
    </row>
    <row r="8612" spans="1:5" x14ac:dyDescent="0.3">
      <c r="A8612" s="2">
        <v>1538556946784</v>
      </c>
      <c r="B8612" s="1" t="s">
        <v>32</v>
      </c>
      <c r="C8612">
        <v>33.869999999999997</v>
      </c>
      <c r="D8612">
        <v>0.96</v>
      </c>
      <c r="E8612">
        <v>0.99</v>
      </c>
    </row>
    <row r="8613" spans="1:5" x14ac:dyDescent="0.3">
      <c r="A8613" s="2">
        <v>1538556946985</v>
      </c>
      <c r="B8613" s="1" t="s">
        <v>28</v>
      </c>
      <c r="C8613">
        <v>33.85</v>
      </c>
      <c r="D8613">
        <v>1.04</v>
      </c>
      <c r="E8613">
        <v>0.99</v>
      </c>
    </row>
    <row r="8614" spans="1:5" x14ac:dyDescent="0.3">
      <c r="A8614" s="2">
        <v>1538556947186</v>
      </c>
      <c r="B8614" s="1" t="s">
        <v>30</v>
      </c>
      <c r="C8614">
        <v>33.93</v>
      </c>
      <c r="D8614">
        <v>0.92</v>
      </c>
      <c r="E8614">
        <v>0.99</v>
      </c>
    </row>
    <row r="8615" spans="1:5" x14ac:dyDescent="0.3">
      <c r="A8615" s="2">
        <v>1538556947386</v>
      </c>
      <c r="B8615" s="1" t="s">
        <v>29</v>
      </c>
      <c r="C8615">
        <v>33.950000000000003</v>
      </c>
      <c r="D8615">
        <v>0.96</v>
      </c>
      <c r="E8615">
        <v>0.99</v>
      </c>
    </row>
    <row r="8616" spans="1:5" x14ac:dyDescent="0.3">
      <c r="A8616" s="2">
        <v>1538556947583</v>
      </c>
      <c r="B8616" s="1" t="s">
        <v>30</v>
      </c>
      <c r="C8616">
        <v>33.950000000000003</v>
      </c>
      <c r="D8616">
        <v>0.9</v>
      </c>
      <c r="E8616">
        <v>0.99</v>
      </c>
    </row>
    <row r="8617" spans="1:5" x14ac:dyDescent="0.3">
      <c r="A8617" s="2">
        <v>1538556947783</v>
      </c>
      <c r="B8617" s="1" t="s">
        <v>32</v>
      </c>
      <c r="C8617">
        <v>33.950000000000003</v>
      </c>
      <c r="D8617">
        <v>0.88</v>
      </c>
      <c r="E8617">
        <v>0.99</v>
      </c>
    </row>
    <row r="8618" spans="1:5" x14ac:dyDescent="0.3">
      <c r="A8618" s="2">
        <v>1538556947980</v>
      </c>
      <c r="B8618" s="1" t="s">
        <v>28</v>
      </c>
      <c r="C8618">
        <v>33.85</v>
      </c>
      <c r="D8618">
        <v>1.04</v>
      </c>
      <c r="E8618">
        <v>0.99</v>
      </c>
    </row>
    <row r="8619" spans="1:5" x14ac:dyDescent="0.3">
      <c r="A8619" s="2">
        <v>1538556948185</v>
      </c>
      <c r="B8619" s="1" t="s">
        <v>16</v>
      </c>
      <c r="C8619">
        <v>33.909999999999997</v>
      </c>
      <c r="D8619">
        <v>1.1000000000000001</v>
      </c>
      <c r="E8619">
        <v>0.99</v>
      </c>
    </row>
    <row r="8620" spans="1:5" x14ac:dyDescent="0.3">
      <c r="A8620" s="2">
        <v>1538556948385</v>
      </c>
      <c r="B8620" s="1" t="s">
        <v>27</v>
      </c>
      <c r="C8620">
        <v>33.93</v>
      </c>
      <c r="D8620">
        <v>1</v>
      </c>
      <c r="E8620">
        <v>0.99</v>
      </c>
    </row>
    <row r="8621" spans="1:5" x14ac:dyDescent="0.3">
      <c r="A8621" s="2">
        <v>1538556948582</v>
      </c>
      <c r="B8621" s="1" t="s">
        <v>28</v>
      </c>
      <c r="C8621">
        <v>33.83</v>
      </c>
      <c r="D8621">
        <v>1.06</v>
      </c>
      <c r="E8621">
        <v>0.99</v>
      </c>
    </row>
    <row r="8622" spans="1:5" x14ac:dyDescent="0.3">
      <c r="A8622" s="2">
        <v>1538556948783</v>
      </c>
      <c r="B8622" s="1" t="s">
        <v>30</v>
      </c>
      <c r="C8622">
        <v>33.83</v>
      </c>
      <c r="D8622">
        <v>1.02</v>
      </c>
      <c r="E8622">
        <v>0.99</v>
      </c>
    </row>
    <row r="8623" spans="1:5" x14ac:dyDescent="0.3">
      <c r="A8623" s="2">
        <v>1538556948979</v>
      </c>
      <c r="B8623" s="1" t="s">
        <v>32</v>
      </c>
      <c r="C8623">
        <v>33.869999999999997</v>
      </c>
      <c r="D8623">
        <v>0.96</v>
      </c>
      <c r="E8623">
        <v>0.99</v>
      </c>
    </row>
    <row r="8624" spans="1:5" x14ac:dyDescent="0.3">
      <c r="A8624" s="2">
        <v>1538556949184</v>
      </c>
      <c r="B8624" s="1" t="s">
        <v>12</v>
      </c>
      <c r="C8624">
        <v>33.909999999999997</v>
      </c>
      <c r="D8624">
        <v>1.06</v>
      </c>
      <c r="E8624">
        <v>0.99</v>
      </c>
    </row>
    <row r="8625" spans="1:5" x14ac:dyDescent="0.3">
      <c r="A8625" s="2">
        <v>1538556949381</v>
      </c>
      <c r="B8625" s="1" t="s">
        <v>32</v>
      </c>
      <c r="C8625">
        <v>33.909999999999997</v>
      </c>
      <c r="D8625">
        <v>0.92</v>
      </c>
      <c r="E8625">
        <v>0.99</v>
      </c>
    </row>
    <row r="8626" spans="1:5" x14ac:dyDescent="0.3">
      <c r="A8626" s="2">
        <v>1538556949582</v>
      </c>
      <c r="B8626" s="1" t="s">
        <v>32</v>
      </c>
      <c r="C8626">
        <v>33.83</v>
      </c>
      <c r="D8626">
        <v>1</v>
      </c>
      <c r="E8626">
        <v>0.99</v>
      </c>
    </row>
    <row r="8627" spans="1:5" x14ac:dyDescent="0.3">
      <c r="A8627" s="2">
        <v>1538556949786</v>
      </c>
      <c r="B8627" s="1" t="s">
        <v>28</v>
      </c>
      <c r="C8627">
        <v>33.85</v>
      </c>
      <c r="D8627">
        <v>1.04</v>
      </c>
      <c r="E8627">
        <v>0.99</v>
      </c>
    </row>
    <row r="8628" spans="1:5" x14ac:dyDescent="0.3">
      <c r="A8628" s="2">
        <v>1538556949983</v>
      </c>
      <c r="B8628" s="1" t="s">
        <v>32</v>
      </c>
      <c r="C8628">
        <v>33.909999999999997</v>
      </c>
      <c r="D8628">
        <v>0.92</v>
      </c>
      <c r="E8628">
        <v>0.99</v>
      </c>
    </row>
    <row r="8629" spans="1:5" x14ac:dyDescent="0.3">
      <c r="A8629" s="2">
        <v>1538556950183</v>
      </c>
      <c r="B8629" s="1" t="s">
        <v>28</v>
      </c>
      <c r="C8629">
        <v>33.93</v>
      </c>
      <c r="D8629">
        <v>0.96</v>
      </c>
      <c r="E8629">
        <v>0.99</v>
      </c>
    </row>
    <row r="8630" spans="1:5" x14ac:dyDescent="0.3">
      <c r="A8630" s="2">
        <v>1538556950380</v>
      </c>
      <c r="B8630" s="1" t="s">
        <v>28</v>
      </c>
      <c r="C8630">
        <v>33.909999999999997</v>
      </c>
      <c r="D8630">
        <v>0.98</v>
      </c>
      <c r="E8630">
        <v>0.99</v>
      </c>
    </row>
    <row r="8631" spans="1:5" x14ac:dyDescent="0.3">
      <c r="A8631" s="2">
        <v>1538556950585</v>
      </c>
      <c r="B8631" s="1" t="s">
        <v>30</v>
      </c>
      <c r="C8631">
        <v>33.93</v>
      </c>
      <c r="D8631">
        <v>0.92</v>
      </c>
      <c r="E8631">
        <v>0.99</v>
      </c>
    </row>
    <row r="8632" spans="1:5" x14ac:dyDescent="0.3">
      <c r="A8632" s="2">
        <v>1538556950777</v>
      </c>
      <c r="B8632" s="1" t="s">
        <v>29</v>
      </c>
      <c r="C8632">
        <v>33.909999999999997</v>
      </c>
      <c r="D8632">
        <v>1</v>
      </c>
      <c r="E8632">
        <v>0.99</v>
      </c>
    </row>
    <row r="8633" spans="1:5" x14ac:dyDescent="0.3">
      <c r="A8633" s="2">
        <v>1538556950982</v>
      </c>
      <c r="B8633" s="1" t="s">
        <v>28</v>
      </c>
      <c r="C8633">
        <v>33.950000000000003</v>
      </c>
      <c r="D8633">
        <v>0.94</v>
      </c>
      <c r="E8633">
        <v>0.99</v>
      </c>
    </row>
    <row r="8634" spans="1:5" x14ac:dyDescent="0.3">
      <c r="A8634" s="2">
        <v>1538556951183</v>
      </c>
      <c r="B8634" s="1" t="s">
        <v>13</v>
      </c>
      <c r="C8634">
        <v>33.909999999999997</v>
      </c>
      <c r="D8634">
        <v>1.08</v>
      </c>
      <c r="E8634">
        <v>0.99</v>
      </c>
    </row>
    <row r="8635" spans="1:5" x14ac:dyDescent="0.3">
      <c r="A8635" s="2">
        <v>1538556951379</v>
      </c>
      <c r="B8635" s="1" t="s">
        <v>28</v>
      </c>
      <c r="C8635">
        <v>33.85</v>
      </c>
      <c r="D8635">
        <v>1.04</v>
      </c>
      <c r="E8635">
        <v>0.99</v>
      </c>
    </row>
    <row r="8636" spans="1:5" x14ac:dyDescent="0.3">
      <c r="A8636" s="2">
        <v>1538556951584</v>
      </c>
      <c r="B8636" s="1" t="s">
        <v>28</v>
      </c>
      <c r="C8636">
        <v>33.869999999999997</v>
      </c>
      <c r="D8636">
        <v>1.02</v>
      </c>
      <c r="E8636">
        <v>0.99</v>
      </c>
    </row>
    <row r="8637" spans="1:5" x14ac:dyDescent="0.3">
      <c r="A8637" s="2">
        <v>1538556951781</v>
      </c>
      <c r="B8637" s="1" t="s">
        <v>28</v>
      </c>
      <c r="C8637">
        <v>33.909999999999997</v>
      </c>
      <c r="D8637">
        <v>0.98</v>
      </c>
      <c r="E8637">
        <v>0.99</v>
      </c>
    </row>
    <row r="8638" spans="1:5" x14ac:dyDescent="0.3">
      <c r="A8638" s="2">
        <v>1538556951981</v>
      </c>
      <c r="B8638" s="1" t="s">
        <v>31</v>
      </c>
      <c r="C8638">
        <v>33.909999999999997</v>
      </c>
      <c r="D8638">
        <v>0.9</v>
      </c>
      <c r="E8638">
        <v>1</v>
      </c>
    </row>
    <row r="8639" spans="1:5" x14ac:dyDescent="0.3">
      <c r="A8639" s="2">
        <v>1538556952178</v>
      </c>
      <c r="B8639" s="1" t="s">
        <v>29</v>
      </c>
      <c r="C8639">
        <v>33.909999999999997</v>
      </c>
      <c r="D8639">
        <v>1</v>
      </c>
      <c r="E8639">
        <v>1</v>
      </c>
    </row>
    <row r="8640" spans="1:5" x14ac:dyDescent="0.3">
      <c r="A8640" s="2">
        <v>1538556952379</v>
      </c>
      <c r="B8640" s="1" t="s">
        <v>28</v>
      </c>
      <c r="C8640">
        <v>33.909999999999997</v>
      </c>
      <c r="D8640">
        <v>0.98</v>
      </c>
      <c r="E8640">
        <v>1</v>
      </c>
    </row>
    <row r="8641" spans="1:5" x14ac:dyDescent="0.3">
      <c r="A8641" s="2">
        <v>1538556952580</v>
      </c>
      <c r="B8641" s="1" t="s">
        <v>30</v>
      </c>
      <c r="C8641">
        <v>33.83</v>
      </c>
      <c r="D8641">
        <v>1.02</v>
      </c>
      <c r="E8641">
        <v>1</v>
      </c>
    </row>
    <row r="8642" spans="1:5" x14ac:dyDescent="0.3">
      <c r="A8642" s="2">
        <v>1538556952780</v>
      </c>
      <c r="B8642" s="1" t="s">
        <v>32</v>
      </c>
      <c r="C8642">
        <v>33.909999999999997</v>
      </c>
      <c r="D8642">
        <v>0.92</v>
      </c>
      <c r="E8642">
        <v>1</v>
      </c>
    </row>
    <row r="8643" spans="1:5" x14ac:dyDescent="0.3">
      <c r="A8643" s="2">
        <v>1538556952981</v>
      </c>
      <c r="B8643" s="1" t="s">
        <v>28</v>
      </c>
      <c r="C8643">
        <v>33.869999999999997</v>
      </c>
      <c r="D8643">
        <v>1.02</v>
      </c>
      <c r="E8643">
        <v>1</v>
      </c>
    </row>
    <row r="8644" spans="1:5" x14ac:dyDescent="0.3">
      <c r="A8644" s="2">
        <v>1538556953178</v>
      </c>
      <c r="B8644" s="1" t="s">
        <v>28</v>
      </c>
      <c r="C8644">
        <v>33.909999999999997</v>
      </c>
      <c r="D8644">
        <v>0.98</v>
      </c>
      <c r="E8644">
        <v>1</v>
      </c>
    </row>
    <row r="8645" spans="1:5" x14ac:dyDescent="0.3">
      <c r="A8645" s="2">
        <v>1538556953382</v>
      </c>
      <c r="B8645" s="1" t="s">
        <v>32</v>
      </c>
      <c r="C8645">
        <v>33.909999999999997</v>
      </c>
      <c r="D8645">
        <v>0.92</v>
      </c>
      <c r="E8645">
        <v>1</v>
      </c>
    </row>
    <row r="8646" spans="1:5" x14ac:dyDescent="0.3">
      <c r="A8646" s="2">
        <v>1538556953579</v>
      </c>
      <c r="B8646" s="1" t="s">
        <v>28</v>
      </c>
      <c r="C8646">
        <v>33.93</v>
      </c>
      <c r="D8646">
        <v>0.96</v>
      </c>
      <c r="E8646">
        <v>1</v>
      </c>
    </row>
    <row r="8647" spans="1:5" x14ac:dyDescent="0.3">
      <c r="A8647" s="2">
        <v>1538556953780</v>
      </c>
      <c r="B8647" s="1" t="s">
        <v>28</v>
      </c>
      <c r="C8647">
        <v>33.93</v>
      </c>
      <c r="D8647">
        <v>0.96</v>
      </c>
      <c r="E8647">
        <v>1</v>
      </c>
    </row>
    <row r="8648" spans="1:5" x14ac:dyDescent="0.3">
      <c r="A8648" s="2">
        <v>1538556953976</v>
      </c>
      <c r="B8648" s="1" t="s">
        <v>28</v>
      </c>
      <c r="C8648">
        <v>33.950000000000003</v>
      </c>
      <c r="D8648">
        <v>0.94</v>
      </c>
      <c r="E8648">
        <v>1</v>
      </c>
    </row>
    <row r="8649" spans="1:5" x14ac:dyDescent="0.3">
      <c r="A8649" s="2">
        <v>1538556954181</v>
      </c>
      <c r="B8649" s="1" t="s">
        <v>29</v>
      </c>
      <c r="C8649">
        <v>33.950000000000003</v>
      </c>
      <c r="D8649">
        <v>0.96</v>
      </c>
      <c r="E8649">
        <v>0.99</v>
      </c>
    </row>
    <row r="8650" spans="1:5" x14ac:dyDescent="0.3">
      <c r="A8650" s="2">
        <v>1538556954382</v>
      </c>
      <c r="B8650" s="1" t="s">
        <v>27</v>
      </c>
      <c r="C8650">
        <v>33.909999999999997</v>
      </c>
      <c r="D8650">
        <v>1.02</v>
      </c>
      <c r="E8650">
        <v>0.99</v>
      </c>
    </row>
    <row r="8651" spans="1:5" x14ac:dyDescent="0.3">
      <c r="A8651" s="2">
        <v>1538556954580</v>
      </c>
      <c r="B8651" s="1" t="s">
        <v>12</v>
      </c>
      <c r="C8651">
        <v>33.93</v>
      </c>
      <c r="D8651">
        <v>1.04</v>
      </c>
      <c r="E8651">
        <v>0.99</v>
      </c>
    </row>
    <row r="8652" spans="1:5" x14ac:dyDescent="0.3">
      <c r="A8652" s="2">
        <v>1538556954779</v>
      </c>
      <c r="B8652" s="1" t="s">
        <v>12</v>
      </c>
      <c r="C8652">
        <v>33.93</v>
      </c>
      <c r="D8652">
        <v>1.04</v>
      </c>
      <c r="E8652">
        <v>0.99</v>
      </c>
    </row>
    <row r="8653" spans="1:5" x14ac:dyDescent="0.3">
      <c r="A8653" s="2">
        <v>1538556954976</v>
      </c>
      <c r="B8653" s="1" t="s">
        <v>27</v>
      </c>
      <c r="C8653">
        <v>33.909999999999997</v>
      </c>
      <c r="D8653">
        <v>1.02</v>
      </c>
      <c r="E8653">
        <v>0.99</v>
      </c>
    </row>
    <row r="8654" spans="1:5" x14ac:dyDescent="0.3">
      <c r="A8654" s="2">
        <v>1538556955180</v>
      </c>
      <c r="B8654" s="1" t="s">
        <v>27</v>
      </c>
      <c r="C8654">
        <v>33.869999999999997</v>
      </c>
      <c r="D8654">
        <v>1.06</v>
      </c>
      <c r="E8654">
        <v>0.99</v>
      </c>
    </row>
    <row r="8655" spans="1:5" x14ac:dyDescent="0.3">
      <c r="A8655" s="2">
        <v>1538556955377</v>
      </c>
      <c r="B8655" s="1" t="s">
        <v>12</v>
      </c>
      <c r="C8655">
        <v>33.85</v>
      </c>
      <c r="D8655">
        <v>1.1200000000000001</v>
      </c>
      <c r="E8655">
        <v>0.99</v>
      </c>
    </row>
    <row r="8656" spans="1:5" x14ac:dyDescent="0.3">
      <c r="A8656" s="2">
        <v>1538556955578</v>
      </c>
      <c r="B8656" s="1" t="s">
        <v>29</v>
      </c>
      <c r="C8656">
        <v>33.83</v>
      </c>
      <c r="D8656">
        <v>1.08</v>
      </c>
      <c r="E8656">
        <v>1</v>
      </c>
    </row>
    <row r="8657" spans="1:5" x14ac:dyDescent="0.3">
      <c r="A8657" s="2">
        <v>1538556955783</v>
      </c>
      <c r="B8657" s="1" t="s">
        <v>30</v>
      </c>
      <c r="C8657">
        <v>33.85</v>
      </c>
      <c r="D8657">
        <v>1</v>
      </c>
      <c r="E8657">
        <v>1</v>
      </c>
    </row>
    <row r="8658" spans="1:5" x14ac:dyDescent="0.3">
      <c r="A8658" s="2">
        <v>1538556955979</v>
      </c>
      <c r="B8658" s="1" t="s">
        <v>31</v>
      </c>
      <c r="C8658">
        <v>33.83</v>
      </c>
      <c r="D8658">
        <v>0.98</v>
      </c>
      <c r="E8658">
        <v>1</v>
      </c>
    </row>
    <row r="8659" spans="1:5" x14ac:dyDescent="0.3">
      <c r="A8659" s="2">
        <v>1538556956180</v>
      </c>
      <c r="B8659" s="1" t="s">
        <v>30</v>
      </c>
      <c r="C8659">
        <v>33.770000000000003</v>
      </c>
      <c r="D8659">
        <v>1.08</v>
      </c>
      <c r="E8659">
        <v>1</v>
      </c>
    </row>
    <row r="8660" spans="1:5" x14ac:dyDescent="0.3">
      <c r="A8660" s="2">
        <v>1538556956376</v>
      </c>
      <c r="B8660" s="1" t="s">
        <v>30</v>
      </c>
      <c r="C8660">
        <v>33.79</v>
      </c>
      <c r="D8660">
        <v>1.06</v>
      </c>
      <c r="E8660">
        <v>1</v>
      </c>
    </row>
    <row r="8661" spans="1:5" x14ac:dyDescent="0.3">
      <c r="A8661" s="2">
        <v>1538556956577</v>
      </c>
      <c r="B8661" s="1" t="s">
        <v>29</v>
      </c>
      <c r="C8661">
        <v>33.85</v>
      </c>
      <c r="D8661">
        <v>1.06</v>
      </c>
      <c r="E8661">
        <v>1</v>
      </c>
    </row>
    <row r="8662" spans="1:5" x14ac:dyDescent="0.3">
      <c r="A8662" s="2">
        <v>1538556956774</v>
      </c>
      <c r="B8662" s="1" t="s">
        <v>32</v>
      </c>
      <c r="C8662">
        <v>33.93</v>
      </c>
      <c r="D8662">
        <v>0.9</v>
      </c>
      <c r="E8662">
        <v>1</v>
      </c>
    </row>
    <row r="8663" spans="1:5" x14ac:dyDescent="0.3">
      <c r="A8663" s="2">
        <v>1538556956978</v>
      </c>
      <c r="B8663" s="1" t="s">
        <v>28</v>
      </c>
      <c r="C8663">
        <v>33.950000000000003</v>
      </c>
      <c r="D8663">
        <v>0.94</v>
      </c>
      <c r="E8663">
        <v>1</v>
      </c>
    </row>
    <row r="8664" spans="1:5" x14ac:dyDescent="0.3">
      <c r="A8664" s="2">
        <v>1538556957175</v>
      </c>
      <c r="B8664" s="1" t="s">
        <v>12</v>
      </c>
      <c r="C8664">
        <v>33.950000000000003</v>
      </c>
      <c r="D8664">
        <v>1.02</v>
      </c>
      <c r="E8664">
        <v>1</v>
      </c>
    </row>
    <row r="8665" spans="1:5" x14ac:dyDescent="0.3">
      <c r="A8665" s="2">
        <v>1538556957375</v>
      </c>
      <c r="B8665" s="1" t="s">
        <v>29</v>
      </c>
      <c r="C8665">
        <v>33.93</v>
      </c>
      <c r="D8665">
        <v>0.98</v>
      </c>
      <c r="E8665">
        <v>1</v>
      </c>
    </row>
    <row r="8666" spans="1:5" x14ac:dyDescent="0.3">
      <c r="A8666" s="2">
        <v>1538556957572</v>
      </c>
      <c r="B8666" s="1" t="s">
        <v>12</v>
      </c>
      <c r="C8666">
        <v>33.909999999999997</v>
      </c>
      <c r="D8666">
        <v>1.06</v>
      </c>
      <c r="E8666">
        <v>1</v>
      </c>
    </row>
    <row r="8667" spans="1:5" x14ac:dyDescent="0.3">
      <c r="A8667" s="2">
        <v>1538556957777</v>
      </c>
      <c r="B8667" s="1" t="s">
        <v>28</v>
      </c>
      <c r="C8667">
        <v>33.909999999999997</v>
      </c>
      <c r="D8667">
        <v>0.98</v>
      </c>
      <c r="E8667">
        <v>1</v>
      </c>
    </row>
    <row r="8668" spans="1:5" x14ac:dyDescent="0.3">
      <c r="A8668" s="2">
        <v>1538556957979</v>
      </c>
      <c r="B8668" s="1" t="s">
        <v>30</v>
      </c>
      <c r="C8668">
        <v>33.83</v>
      </c>
      <c r="D8668">
        <v>1.02</v>
      </c>
      <c r="E8668">
        <v>1</v>
      </c>
    </row>
    <row r="8669" spans="1:5" x14ac:dyDescent="0.3">
      <c r="A8669" s="2">
        <v>1538556958174</v>
      </c>
      <c r="B8669" s="1" t="s">
        <v>28</v>
      </c>
      <c r="C8669">
        <v>33.869999999999997</v>
      </c>
      <c r="D8669">
        <v>1.02</v>
      </c>
      <c r="E8669">
        <v>1</v>
      </c>
    </row>
    <row r="8670" spans="1:5" x14ac:dyDescent="0.3">
      <c r="A8670" s="2">
        <v>1538556958379</v>
      </c>
      <c r="B8670" s="1" t="s">
        <v>27</v>
      </c>
      <c r="C8670">
        <v>33.869999999999997</v>
      </c>
      <c r="D8670">
        <v>1.06</v>
      </c>
      <c r="E8670">
        <v>1</v>
      </c>
    </row>
    <row r="8671" spans="1:5" x14ac:dyDescent="0.3">
      <c r="A8671" s="2">
        <v>1538556958576</v>
      </c>
      <c r="B8671" s="1" t="s">
        <v>28</v>
      </c>
      <c r="C8671">
        <v>33.79</v>
      </c>
      <c r="D8671">
        <v>1.1000000000000001</v>
      </c>
      <c r="E8671">
        <v>1.01</v>
      </c>
    </row>
    <row r="8672" spans="1:5" x14ac:dyDescent="0.3">
      <c r="A8672" s="2">
        <v>1538556958777</v>
      </c>
      <c r="B8672" s="1" t="s">
        <v>29</v>
      </c>
      <c r="C8672">
        <v>33.79</v>
      </c>
      <c r="D8672">
        <v>1.1200000000000001</v>
      </c>
      <c r="E8672">
        <v>1.01</v>
      </c>
    </row>
    <row r="8673" spans="1:5" x14ac:dyDescent="0.3">
      <c r="A8673" s="2">
        <v>1538556958973</v>
      </c>
      <c r="B8673" s="1" t="s">
        <v>32</v>
      </c>
      <c r="C8673">
        <v>33.83</v>
      </c>
      <c r="D8673">
        <v>1</v>
      </c>
      <c r="E8673">
        <v>1.01</v>
      </c>
    </row>
    <row r="8674" spans="1:5" x14ac:dyDescent="0.3">
      <c r="A8674" s="2">
        <v>1538556959174</v>
      </c>
      <c r="B8674" s="1" t="s">
        <v>32</v>
      </c>
      <c r="C8674">
        <v>33.79</v>
      </c>
      <c r="D8674">
        <v>1.04</v>
      </c>
      <c r="E8674">
        <v>1.01</v>
      </c>
    </row>
    <row r="8675" spans="1:5" x14ac:dyDescent="0.3">
      <c r="A8675" s="2">
        <v>1538556959374</v>
      </c>
      <c r="B8675" s="1" t="s">
        <v>32</v>
      </c>
      <c r="C8675">
        <v>33.79</v>
      </c>
      <c r="D8675">
        <v>1.04</v>
      </c>
      <c r="E8675">
        <v>1.01</v>
      </c>
    </row>
    <row r="8676" spans="1:5" x14ac:dyDescent="0.3">
      <c r="A8676" s="2">
        <v>1538556959579</v>
      </c>
      <c r="B8676" s="1" t="s">
        <v>28</v>
      </c>
      <c r="C8676">
        <v>33.909999999999997</v>
      </c>
      <c r="D8676">
        <v>0.98</v>
      </c>
      <c r="E8676">
        <v>1.01</v>
      </c>
    </row>
    <row r="8677" spans="1:5" x14ac:dyDescent="0.3">
      <c r="A8677" s="2">
        <v>1538556959776</v>
      </c>
      <c r="B8677" s="1" t="s">
        <v>29</v>
      </c>
      <c r="C8677">
        <v>33.909999999999997</v>
      </c>
      <c r="D8677">
        <v>1</v>
      </c>
      <c r="E8677">
        <v>1.01</v>
      </c>
    </row>
    <row r="8678" spans="1:5" x14ac:dyDescent="0.3">
      <c r="A8678" s="2">
        <v>1538556959972</v>
      </c>
      <c r="B8678" s="1" t="s">
        <v>28</v>
      </c>
      <c r="C8678">
        <v>33.909999999999997</v>
      </c>
      <c r="D8678">
        <v>0.98</v>
      </c>
      <c r="E8678">
        <v>1.01</v>
      </c>
    </row>
    <row r="8679" spans="1:5" x14ac:dyDescent="0.3">
      <c r="A8679" s="2">
        <v>1538556960177</v>
      </c>
      <c r="B8679" s="1" t="s">
        <v>28</v>
      </c>
      <c r="C8679">
        <v>33.950000000000003</v>
      </c>
      <c r="D8679">
        <v>0.94</v>
      </c>
      <c r="E8679">
        <v>1.01</v>
      </c>
    </row>
    <row r="8680" spans="1:5" x14ac:dyDescent="0.3">
      <c r="A8680" s="2">
        <v>1538556960374</v>
      </c>
      <c r="B8680" s="1" t="s">
        <v>29</v>
      </c>
      <c r="C8680">
        <v>33.85</v>
      </c>
      <c r="D8680">
        <v>1.06</v>
      </c>
      <c r="E8680">
        <v>1.02</v>
      </c>
    </row>
    <row r="8681" spans="1:5" x14ac:dyDescent="0.3">
      <c r="A8681" s="2">
        <v>1538556960575</v>
      </c>
      <c r="B8681" s="1" t="s">
        <v>29</v>
      </c>
      <c r="C8681">
        <v>33.869999999999997</v>
      </c>
      <c r="D8681">
        <v>1.04</v>
      </c>
      <c r="E8681">
        <v>1.02</v>
      </c>
    </row>
    <row r="8682" spans="1:5" x14ac:dyDescent="0.3">
      <c r="A8682" s="2">
        <v>1538556960771</v>
      </c>
      <c r="B8682" s="1" t="s">
        <v>28</v>
      </c>
      <c r="C8682">
        <v>33.83</v>
      </c>
      <c r="D8682">
        <v>1.06</v>
      </c>
      <c r="E8682">
        <v>1.02</v>
      </c>
    </row>
    <row r="8683" spans="1:5" x14ac:dyDescent="0.3">
      <c r="A8683" s="2">
        <v>1538556960976</v>
      </c>
      <c r="B8683" s="1" t="s">
        <v>28</v>
      </c>
      <c r="C8683">
        <v>33.909999999999997</v>
      </c>
      <c r="D8683">
        <v>0.98</v>
      </c>
      <c r="E8683">
        <v>1.02</v>
      </c>
    </row>
    <row r="8684" spans="1:5" x14ac:dyDescent="0.3">
      <c r="A8684" s="2">
        <v>1538556961173</v>
      </c>
      <c r="B8684" s="1" t="s">
        <v>30</v>
      </c>
      <c r="C8684">
        <v>33.869999999999997</v>
      </c>
      <c r="D8684">
        <v>0.98</v>
      </c>
      <c r="E8684">
        <v>1.02</v>
      </c>
    </row>
    <row r="8685" spans="1:5" x14ac:dyDescent="0.3">
      <c r="A8685" s="2">
        <v>1538556961373</v>
      </c>
      <c r="B8685" s="1" t="s">
        <v>28</v>
      </c>
      <c r="C8685">
        <v>33.869999999999997</v>
      </c>
      <c r="D8685">
        <v>1.02</v>
      </c>
      <c r="E8685">
        <v>1.02</v>
      </c>
    </row>
    <row r="8686" spans="1:5" x14ac:dyDescent="0.3">
      <c r="A8686" s="2">
        <v>1538556961570</v>
      </c>
      <c r="B8686" s="1" t="s">
        <v>30</v>
      </c>
      <c r="C8686">
        <v>33.869999999999997</v>
      </c>
      <c r="D8686">
        <v>0.98</v>
      </c>
      <c r="E8686">
        <v>1.02</v>
      </c>
    </row>
    <row r="8687" spans="1:5" x14ac:dyDescent="0.3">
      <c r="A8687" s="2">
        <v>1538556961775</v>
      </c>
      <c r="B8687" s="1" t="s">
        <v>28</v>
      </c>
      <c r="C8687">
        <v>33.79</v>
      </c>
      <c r="D8687">
        <v>1.1000000000000001</v>
      </c>
      <c r="E8687">
        <v>1.02</v>
      </c>
    </row>
    <row r="8688" spans="1:5" x14ac:dyDescent="0.3">
      <c r="A8688" s="2">
        <v>1538556961976</v>
      </c>
      <c r="B8688" s="1" t="s">
        <v>28</v>
      </c>
      <c r="C8688">
        <v>33.79</v>
      </c>
      <c r="D8688">
        <v>1.1000000000000001</v>
      </c>
      <c r="E8688">
        <v>1.02</v>
      </c>
    </row>
    <row r="8689" spans="1:5" x14ac:dyDescent="0.3">
      <c r="A8689" s="2">
        <v>1538556962172</v>
      </c>
      <c r="B8689" s="1" t="s">
        <v>32</v>
      </c>
      <c r="C8689">
        <v>33.85</v>
      </c>
      <c r="D8689">
        <v>0.98</v>
      </c>
      <c r="E8689">
        <v>1.02</v>
      </c>
    </row>
    <row r="8690" spans="1:5" x14ac:dyDescent="0.3">
      <c r="A8690" s="2">
        <v>1538556962377</v>
      </c>
      <c r="B8690" s="1" t="s">
        <v>32</v>
      </c>
      <c r="C8690">
        <v>33.85</v>
      </c>
      <c r="D8690">
        <v>0.98</v>
      </c>
      <c r="E8690">
        <v>1.02</v>
      </c>
    </row>
    <row r="8691" spans="1:5" x14ac:dyDescent="0.3">
      <c r="A8691" s="2">
        <v>1538556962573</v>
      </c>
      <c r="B8691" s="1" t="s">
        <v>28</v>
      </c>
      <c r="C8691">
        <v>33.909999999999997</v>
      </c>
      <c r="D8691">
        <v>0.98</v>
      </c>
      <c r="E8691">
        <v>1.02</v>
      </c>
    </row>
    <row r="8692" spans="1:5" x14ac:dyDescent="0.3">
      <c r="A8692" s="2">
        <v>1538556962774</v>
      </c>
      <c r="B8692" s="1" t="s">
        <v>28</v>
      </c>
      <c r="C8692">
        <v>33.909999999999997</v>
      </c>
      <c r="D8692">
        <v>0.98</v>
      </c>
      <c r="E8692">
        <v>1.02</v>
      </c>
    </row>
    <row r="8693" spans="1:5" x14ac:dyDescent="0.3">
      <c r="A8693" s="2">
        <v>1538556962971</v>
      </c>
      <c r="B8693" s="1" t="s">
        <v>29</v>
      </c>
      <c r="C8693">
        <v>33.950000000000003</v>
      </c>
      <c r="D8693">
        <v>0.96</v>
      </c>
      <c r="E8693">
        <v>1.02</v>
      </c>
    </row>
    <row r="8694" spans="1:5" x14ac:dyDescent="0.3">
      <c r="A8694" s="2">
        <v>1538556963171</v>
      </c>
      <c r="B8694" s="1" t="s">
        <v>28</v>
      </c>
      <c r="C8694">
        <v>33.93</v>
      </c>
      <c r="D8694">
        <v>0.96</v>
      </c>
      <c r="E8694">
        <v>1.02</v>
      </c>
    </row>
    <row r="8695" spans="1:5" x14ac:dyDescent="0.3">
      <c r="A8695" s="2">
        <v>1538556963368</v>
      </c>
      <c r="B8695" s="1" t="s">
        <v>29</v>
      </c>
      <c r="C8695">
        <v>33.950000000000003</v>
      </c>
      <c r="D8695">
        <v>0.96</v>
      </c>
      <c r="E8695">
        <v>1.02</v>
      </c>
    </row>
    <row r="8696" spans="1:5" x14ac:dyDescent="0.3">
      <c r="A8696" s="2">
        <v>1538556963573</v>
      </c>
      <c r="B8696" s="1" t="s">
        <v>29</v>
      </c>
      <c r="C8696">
        <v>33.93</v>
      </c>
      <c r="D8696">
        <v>0.98</v>
      </c>
      <c r="E8696">
        <v>1.02</v>
      </c>
    </row>
    <row r="8697" spans="1:5" x14ac:dyDescent="0.3">
      <c r="A8697" s="2">
        <v>1538556963774</v>
      </c>
      <c r="B8697" s="1" t="s">
        <v>27</v>
      </c>
      <c r="C8697">
        <v>33.909999999999997</v>
      </c>
      <c r="D8697">
        <v>1.02</v>
      </c>
      <c r="E8697">
        <v>1.01</v>
      </c>
    </row>
    <row r="8698" spans="1:5" x14ac:dyDescent="0.3">
      <c r="A8698" s="2">
        <v>1538556963970</v>
      </c>
      <c r="B8698" s="1" t="s">
        <v>29</v>
      </c>
      <c r="C8698">
        <v>33.909999999999997</v>
      </c>
      <c r="D8698">
        <v>1</v>
      </c>
      <c r="E8698">
        <v>1.01</v>
      </c>
    </row>
    <row r="8699" spans="1:5" x14ac:dyDescent="0.3">
      <c r="A8699" s="2">
        <v>1538556964176</v>
      </c>
      <c r="B8699" s="1" t="s">
        <v>29</v>
      </c>
      <c r="C8699">
        <v>33.93</v>
      </c>
      <c r="D8699">
        <v>0.98</v>
      </c>
      <c r="E8699">
        <v>1.01</v>
      </c>
    </row>
    <row r="8700" spans="1:5" x14ac:dyDescent="0.3">
      <c r="A8700" s="2">
        <v>1538556964372</v>
      </c>
      <c r="B8700" s="1" t="s">
        <v>29</v>
      </c>
      <c r="C8700">
        <v>33.83</v>
      </c>
      <c r="D8700">
        <v>1.08</v>
      </c>
      <c r="E8700">
        <v>1.01</v>
      </c>
    </row>
    <row r="8701" spans="1:5" x14ac:dyDescent="0.3">
      <c r="A8701" s="2">
        <v>1538556964572</v>
      </c>
      <c r="B8701" s="1" t="s">
        <v>29</v>
      </c>
      <c r="C8701">
        <v>33.869999999999997</v>
      </c>
      <c r="D8701">
        <v>1.04</v>
      </c>
      <c r="E8701">
        <v>1.01</v>
      </c>
    </row>
    <row r="8702" spans="1:5" x14ac:dyDescent="0.3">
      <c r="A8702" s="2">
        <v>1538556964768</v>
      </c>
      <c r="B8702" s="1" t="s">
        <v>12</v>
      </c>
      <c r="C8702">
        <v>33.79</v>
      </c>
      <c r="D8702">
        <v>1.18</v>
      </c>
      <c r="E8702">
        <v>1.01</v>
      </c>
    </row>
    <row r="8703" spans="1:5" x14ac:dyDescent="0.3">
      <c r="A8703" s="2">
        <v>1538556964973</v>
      </c>
      <c r="B8703" s="1" t="s">
        <v>32</v>
      </c>
      <c r="C8703">
        <v>33.85</v>
      </c>
      <c r="D8703">
        <v>0.98</v>
      </c>
      <c r="E8703">
        <v>1.01</v>
      </c>
    </row>
    <row r="8704" spans="1:5" x14ac:dyDescent="0.3">
      <c r="A8704" s="2">
        <v>1538556965170</v>
      </c>
      <c r="B8704" s="1" t="s">
        <v>29</v>
      </c>
      <c r="C8704">
        <v>33.869999999999997</v>
      </c>
      <c r="D8704">
        <v>1.04</v>
      </c>
      <c r="E8704">
        <v>1.01</v>
      </c>
    </row>
    <row r="8705" spans="1:5" x14ac:dyDescent="0.3">
      <c r="A8705" s="2">
        <v>1538556965371</v>
      </c>
      <c r="B8705" s="1" t="s">
        <v>29</v>
      </c>
      <c r="C8705">
        <v>33.869999999999997</v>
      </c>
      <c r="D8705">
        <v>1.04</v>
      </c>
      <c r="E8705">
        <v>1.01</v>
      </c>
    </row>
    <row r="8706" spans="1:5" x14ac:dyDescent="0.3">
      <c r="A8706" s="2">
        <v>1538556965567</v>
      </c>
      <c r="B8706" s="1" t="s">
        <v>31</v>
      </c>
      <c r="C8706">
        <v>33.93</v>
      </c>
      <c r="D8706">
        <v>0.88</v>
      </c>
      <c r="E8706">
        <v>1.01</v>
      </c>
    </row>
    <row r="8707" spans="1:5" x14ac:dyDescent="0.3">
      <c r="A8707" s="2">
        <v>1538556965768</v>
      </c>
      <c r="B8707" s="1" t="s">
        <v>28</v>
      </c>
      <c r="C8707">
        <v>33.93</v>
      </c>
      <c r="D8707">
        <v>0.96</v>
      </c>
      <c r="E8707">
        <v>1.01</v>
      </c>
    </row>
    <row r="8708" spans="1:5" x14ac:dyDescent="0.3">
      <c r="A8708" s="2">
        <v>1538556965973</v>
      </c>
      <c r="B8708" s="1" t="s">
        <v>29</v>
      </c>
      <c r="C8708">
        <v>33.950000000000003</v>
      </c>
      <c r="D8708">
        <v>0.96</v>
      </c>
      <c r="E8708">
        <v>1.01</v>
      </c>
    </row>
    <row r="8709" spans="1:5" x14ac:dyDescent="0.3">
      <c r="A8709" s="2">
        <v>1538556966169</v>
      </c>
      <c r="B8709" s="1" t="s">
        <v>29</v>
      </c>
      <c r="C8709">
        <v>33.869999999999997</v>
      </c>
      <c r="D8709">
        <v>1.04</v>
      </c>
      <c r="E8709">
        <v>1.01</v>
      </c>
    </row>
    <row r="8710" spans="1:5" x14ac:dyDescent="0.3">
      <c r="A8710" s="2">
        <v>1538556966370</v>
      </c>
      <c r="B8710" s="1" t="s">
        <v>29</v>
      </c>
      <c r="C8710">
        <v>33.93</v>
      </c>
      <c r="D8710">
        <v>0.98</v>
      </c>
      <c r="E8710">
        <v>1.01</v>
      </c>
    </row>
    <row r="8711" spans="1:5" x14ac:dyDescent="0.3">
      <c r="A8711" s="2">
        <v>1538556966567</v>
      </c>
      <c r="B8711" s="1" t="s">
        <v>12</v>
      </c>
      <c r="C8711">
        <v>33.909999999999997</v>
      </c>
      <c r="D8711">
        <v>1.06</v>
      </c>
      <c r="E8711">
        <v>1.01</v>
      </c>
    </row>
    <row r="8712" spans="1:5" x14ac:dyDescent="0.3">
      <c r="A8712" s="2">
        <v>1538556966772</v>
      </c>
      <c r="B8712" s="1" t="s">
        <v>12</v>
      </c>
      <c r="C8712">
        <v>33.909999999999997</v>
      </c>
      <c r="D8712">
        <v>1.06</v>
      </c>
      <c r="E8712">
        <v>1.01</v>
      </c>
    </row>
    <row r="8713" spans="1:5" x14ac:dyDescent="0.3">
      <c r="A8713" s="2">
        <v>1538556966969</v>
      </c>
      <c r="B8713" s="1" t="s">
        <v>29</v>
      </c>
      <c r="C8713">
        <v>33.950000000000003</v>
      </c>
      <c r="D8713">
        <v>0.96</v>
      </c>
      <c r="E8713">
        <v>1.01</v>
      </c>
    </row>
    <row r="8714" spans="1:5" x14ac:dyDescent="0.3">
      <c r="A8714" s="2">
        <v>1538556967169</v>
      </c>
      <c r="B8714" s="1" t="s">
        <v>27</v>
      </c>
      <c r="C8714">
        <v>33.93</v>
      </c>
      <c r="D8714">
        <v>1</v>
      </c>
      <c r="E8714">
        <v>1.01</v>
      </c>
    </row>
    <row r="8715" spans="1:5" x14ac:dyDescent="0.3">
      <c r="A8715" s="2">
        <v>1538556967366</v>
      </c>
      <c r="B8715" s="1" t="s">
        <v>29</v>
      </c>
      <c r="C8715">
        <v>33.909999999999997</v>
      </c>
      <c r="D8715">
        <v>1</v>
      </c>
      <c r="E8715">
        <v>1.01</v>
      </c>
    </row>
    <row r="8716" spans="1:5" x14ac:dyDescent="0.3">
      <c r="A8716" s="2">
        <v>1538556967570</v>
      </c>
      <c r="B8716" s="1" t="s">
        <v>27</v>
      </c>
      <c r="C8716">
        <v>33.909999999999997</v>
      </c>
      <c r="D8716">
        <v>1.02</v>
      </c>
      <c r="E8716">
        <v>1.01</v>
      </c>
    </row>
    <row r="8717" spans="1:5" x14ac:dyDescent="0.3">
      <c r="A8717" s="2">
        <v>1538556967771</v>
      </c>
      <c r="B8717" s="1" t="s">
        <v>29</v>
      </c>
      <c r="C8717">
        <v>33.909999999999997</v>
      </c>
      <c r="D8717">
        <v>1</v>
      </c>
      <c r="E8717">
        <v>1.01</v>
      </c>
    </row>
    <row r="8718" spans="1:5" x14ac:dyDescent="0.3">
      <c r="A8718" s="2">
        <v>1538556967968</v>
      </c>
      <c r="B8718" s="1" t="s">
        <v>30</v>
      </c>
      <c r="C8718">
        <v>33.93</v>
      </c>
      <c r="D8718">
        <v>0.92</v>
      </c>
      <c r="E8718">
        <v>1.01</v>
      </c>
    </row>
    <row r="8719" spans="1:5" x14ac:dyDescent="0.3">
      <c r="A8719" s="2">
        <v>1538556968169</v>
      </c>
      <c r="B8719" s="1" t="s">
        <v>30</v>
      </c>
      <c r="C8719">
        <v>33.909999999999997</v>
      </c>
      <c r="D8719">
        <v>0.94</v>
      </c>
      <c r="E8719">
        <v>1.01</v>
      </c>
    </row>
    <row r="8720" spans="1:5" x14ac:dyDescent="0.3">
      <c r="A8720" s="2">
        <v>1538556968365</v>
      </c>
      <c r="B8720" s="1" t="s">
        <v>30</v>
      </c>
      <c r="C8720">
        <v>33.93</v>
      </c>
      <c r="D8720">
        <v>0.92</v>
      </c>
      <c r="E8720">
        <v>1.01</v>
      </c>
    </row>
    <row r="8721" spans="1:5" x14ac:dyDescent="0.3">
      <c r="A8721" s="2">
        <v>1538556968569</v>
      </c>
      <c r="B8721" s="1" t="s">
        <v>30</v>
      </c>
      <c r="C8721">
        <v>33.93</v>
      </c>
      <c r="D8721">
        <v>0.92</v>
      </c>
      <c r="E8721">
        <v>1.01</v>
      </c>
    </row>
    <row r="8722" spans="1:5" x14ac:dyDescent="0.3">
      <c r="A8722" s="2">
        <v>1538556968767</v>
      </c>
      <c r="B8722" s="1" t="s">
        <v>30</v>
      </c>
      <c r="C8722">
        <v>33.93</v>
      </c>
      <c r="D8722">
        <v>0.92</v>
      </c>
      <c r="E8722">
        <v>1.01</v>
      </c>
    </row>
    <row r="8723" spans="1:5" x14ac:dyDescent="0.3">
      <c r="A8723" s="2">
        <v>1538556968967</v>
      </c>
      <c r="B8723" s="1" t="s">
        <v>29</v>
      </c>
      <c r="C8723">
        <v>33.950000000000003</v>
      </c>
      <c r="D8723">
        <v>0.96</v>
      </c>
      <c r="E8723">
        <v>1.01</v>
      </c>
    </row>
    <row r="8724" spans="1:5" x14ac:dyDescent="0.3">
      <c r="A8724" s="2">
        <v>1538556969163</v>
      </c>
      <c r="B8724" s="1" t="s">
        <v>28</v>
      </c>
      <c r="C8724">
        <v>33.99</v>
      </c>
      <c r="D8724">
        <v>0.9</v>
      </c>
      <c r="E8724">
        <v>1.01</v>
      </c>
    </row>
    <row r="8725" spans="1:5" x14ac:dyDescent="0.3">
      <c r="A8725" s="2">
        <v>1538556969368</v>
      </c>
      <c r="B8725" s="1" t="s">
        <v>28</v>
      </c>
      <c r="C8725">
        <v>33.909999999999997</v>
      </c>
      <c r="D8725">
        <v>0.98</v>
      </c>
      <c r="E8725">
        <v>1.01</v>
      </c>
    </row>
    <row r="8726" spans="1:5" x14ac:dyDescent="0.3">
      <c r="A8726" s="2">
        <v>1538556969569</v>
      </c>
      <c r="B8726" s="1" t="s">
        <v>28</v>
      </c>
      <c r="C8726">
        <v>33.909999999999997</v>
      </c>
      <c r="D8726">
        <v>0.98</v>
      </c>
      <c r="E8726">
        <v>1</v>
      </c>
    </row>
    <row r="8727" spans="1:5" x14ac:dyDescent="0.3">
      <c r="A8727" s="2">
        <v>1538556969766</v>
      </c>
      <c r="B8727" s="1" t="s">
        <v>12</v>
      </c>
      <c r="C8727">
        <v>33.93</v>
      </c>
      <c r="D8727">
        <v>1.04</v>
      </c>
      <c r="E8727">
        <v>1</v>
      </c>
    </row>
    <row r="8728" spans="1:5" x14ac:dyDescent="0.3">
      <c r="A8728" s="2">
        <v>1538556969966</v>
      </c>
      <c r="B8728" s="1" t="s">
        <v>29</v>
      </c>
      <c r="C8728">
        <v>33.869999999999997</v>
      </c>
      <c r="D8728">
        <v>1.04</v>
      </c>
      <c r="E8728">
        <v>1</v>
      </c>
    </row>
    <row r="8729" spans="1:5" x14ac:dyDescent="0.3">
      <c r="A8729" s="2">
        <v>1538556970167</v>
      </c>
      <c r="B8729" s="1" t="s">
        <v>28</v>
      </c>
      <c r="C8729">
        <v>33.909999999999997</v>
      </c>
      <c r="D8729">
        <v>0.98</v>
      </c>
      <c r="E8729">
        <v>1</v>
      </c>
    </row>
    <row r="8730" spans="1:5" x14ac:dyDescent="0.3">
      <c r="A8730" s="2">
        <v>1538556970368</v>
      </c>
      <c r="B8730" s="1" t="s">
        <v>29</v>
      </c>
      <c r="C8730">
        <v>33.83</v>
      </c>
      <c r="D8730">
        <v>1.08</v>
      </c>
      <c r="E8730">
        <v>1</v>
      </c>
    </row>
    <row r="8731" spans="1:5" x14ac:dyDescent="0.3">
      <c r="A8731" s="2">
        <v>1538556970564</v>
      </c>
      <c r="B8731" s="1" t="s">
        <v>30</v>
      </c>
      <c r="C8731">
        <v>33.83</v>
      </c>
      <c r="D8731">
        <v>1.02</v>
      </c>
      <c r="E8731">
        <v>1</v>
      </c>
    </row>
    <row r="8732" spans="1:5" x14ac:dyDescent="0.3">
      <c r="A8732" s="2">
        <v>1538556970765</v>
      </c>
      <c r="B8732" s="1" t="s">
        <v>30</v>
      </c>
      <c r="C8732">
        <v>33.79</v>
      </c>
      <c r="D8732">
        <v>1.06</v>
      </c>
      <c r="E8732">
        <v>1</v>
      </c>
    </row>
    <row r="8733" spans="1:5" x14ac:dyDescent="0.3">
      <c r="A8733" s="2">
        <v>1538556970970</v>
      </c>
      <c r="B8733" s="1" t="s">
        <v>30</v>
      </c>
      <c r="C8733">
        <v>33.79</v>
      </c>
      <c r="D8733">
        <v>1.06</v>
      </c>
      <c r="E8733">
        <v>1</v>
      </c>
    </row>
    <row r="8734" spans="1:5" x14ac:dyDescent="0.3">
      <c r="A8734" s="2">
        <v>1538556971166</v>
      </c>
      <c r="B8734" s="1" t="s">
        <v>32</v>
      </c>
      <c r="C8734">
        <v>33.83</v>
      </c>
      <c r="D8734">
        <v>1</v>
      </c>
      <c r="E8734">
        <v>1</v>
      </c>
    </row>
    <row r="8735" spans="1:5" x14ac:dyDescent="0.3">
      <c r="A8735" s="2">
        <v>1538556971367</v>
      </c>
      <c r="B8735" s="1" t="s">
        <v>32</v>
      </c>
      <c r="C8735">
        <v>33.79</v>
      </c>
      <c r="D8735">
        <v>1.04</v>
      </c>
      <c r="E8735">
        <v>1</v>
      </c>
    </row>
    <row r="8736" spans="1:5" x14ac:dyDescent="0.3">
      <c r="A8736" s="2">
        <v>1538556971564</v>
      </c>
      <c r="B8736" s="1" t="s">
        <v>30</v>
      </c>
      <c r="C8736">
        <v>33.83</v>
      </c>
      <c r="D8736">
        <v>1.02</v>
      </c>
      <c r="E8736">
        <v>1</v>
      </c>
    </row>
    <row r="8737" spans="1:5" x14ac:dyDescent="0.3">
      <c r="A8737" s="2">
        <v>1538556971768</v>
      </c>
      <c r="B8737" s="1" t="s">
        <v>33</v>
      </c>
      <c r="C8737">
        <v>33.83</v>
      </c>
      <c r="D8737">
        <v>0.94</v>
      </c>
      <c r="E8737">
        <v>1</v>
      </c>
    </row>
    <row r="8738" spans="1:5" x14ac:dyDescent="0.3">
      <c r="A8738" s="2">
        <v>1538556971965</v>
      </c>
      <c r="B8738" s="1" t="s">
        <v>28</v>
      </c>
      <c r="C8738">
        <v>33.79</v>
      </c>
      <c r="D8738">
        <v>1.1000000000000001</v>
      </c>
      <c r="E8738">
        <v>1</v>
      </c>
    </row>
    <row r="8739" spans="1:5" x14ac:dyDescent="0.3">
      <c r="A8739" s="2">
        <v>1538556972166</v>
      </c>
      <c r="B8739" s="1" t="s">
        <v>30</v>
      </c>
      <c r="C8739">
        <v>33.83</v>
      </c>
      <c r="D8739">
        <v>1.02</v>
      </c>
      <c r="E8739">
        <v>1</v>
      </c>
    </row>
    <row r="8740" spans="1:5" x14ac:dyDescent="0.3">
      <c r="A8740" s="2">
        <v>1538556972362</v>
      </c>
      <c r="B8740" s="1" t="s">
        <v>30</v>
      </c>
      <c r="C8740">
        <v>33.909999999999997</v>
      </c>
      <c r="D8740">
        <v>0.94</v>
      </c>
      <c r="E8740">
        <v>1</v>
      </c>
    </row>
    <row r="8741" spans="1:5" x14ac:dyDescent="0.3">
      <c r="A8741" s="2">
        <v>1538556972567</v>
      </c>
      <c r="B8741" s="1" t="s">
        <v>30</v>
      </c>
      <c r="C8741">
        <v>33.869999999999997</v>
      </c>
      <c r="D8741">
        <v>0.98</v>
      </c>
      <c r="E8741">
        <v>1</v>
      </c>
    </row>
    <row r="8742" spans="1:5" x14ac:dyDescent="0.3">
      <c r="A8742" s="2">
        <v>1538556972764</v>
      </c>
      <c r="B8742" s="1" t="s">
        <v>28</v>
      </c>
      <c r="C8742">
        <v>33.85</v>
      </c>
      <c r="D8742">
        <v>1.04</v>
      </c>
      <c r="E8742">
        <v>1</v>
      </c>
    </row>
    <row r="8743" spans="1:5" x14ac:dyDescent="0.3">
      <c r="A8743" s="2">
        <v>1538556972964</v>
      </c>
      <c r="B8743" s="1" t="s">
        <v>28</v>
      </c>
      <c r="C8743">
        <v>33.869999999999997</v>
      </c>
      <c r="D8743">
        <v>1.02</v>
      </c>
      <c r="E8743">
        <v>1</v>
      </c>
    </row>
    <row r="8744" spans="1:5" x14ac:dyDescent="0.3">
      <c r="A8744" s="2">
        <v>1538556973165</v>
      </c>
      <c r="B8744" s="1" t="s">
        <v>28</v>
      </c>
      <c r="C8744">
        <v>33.85</v>
      </c>
      <c r="D8744">
        <v>1.04</v>
      </c>
      <c r="E8744">
        <v>1</v>
      </c>
    </row>
    <row r="8745" spans="1:5" x14ac:dyDescent="0.3">
      <c r="A8745" s="2">
        <v>1538556973362</v>
      </c>
      <c r="B8745" s="1" t="s">
        <v>29</v>
      </c>
      <c r="C8745">
        <v>33.869999999999997</v>
      </c>
      <c r="D8745">
        <v>1.04</v>
      </c>
      <c r="E8745">
        <v>1</v>
      </c>
    </row>
    <row r="8746" spans="1:5" x14ac:dyDescent="0.3">
      <c r="A8746" s="2">
        <v>1538556973566</v>
      </c>
      <c r="B8746" s="1" t="s">
        <v>29</v>
      </c>
      <c r="C8746">
        <v>33.869999999999997</v>
      </c>
      <c r="D8746">
        <v>1.04</v>
      </c>
      <c r="E8746">
        <v>1</v>
      </c>
    </row>
    <row r="8747" spans="1:5" x14ac:dyDescent="0.3">
      <c r="A8747" s="2">
        <v>1538556973763</v>
      </c>
      <c r="B8747" s="1" t="s">
        <v>29</v>
      </c>
      <c r="C8747">
        <v>33.85</v>
      </c>
      <c r="D8747">
        <v>1.06</v>
      </c>
      <c r="E8747">
        <v>1</v>
      </c>
    </row>
    <row r="8748" spans="1:5" x14ac:dyDescent="0.3">
      <c r="A8748" s="2">
        <v>1538556973964</v>
      </c>
      <c r="B8748" s="1" t="s">
        <v>32</v>
      </c>
      <c r="C8748">
        <v>33.83</v>
      </c>
      <c r="D8748">
        <v>1</v>
      </c>
      <c r="E8748">
        <v>1.01</v>
      </c>
    </row>
    <row r="8749" spans="1:5" x14ac:dyDescent="0.3">
      <c r="A8749" s="2">
        <v>1538556974160</v>
      </c>
      <c r="B8749" s="1" t="s">
        <v>29</v>
      </c>
      <c r="C8749">
        <v>33.869999999999997</v>
      </c>
      <c r="D8749">
        <v>1.04</v>
      </c>
      <c r="E8749">
        <v>1.01</v>
      </c>
    </row>
    <row r="8750" spans="1:5" x14ac:dyDescent="0.3">
      <c r="A8750" s="2">
        <v>1538556974366</v>
      </c>
      <c r="B8750" s="1" t="s">
        <v>28</v>
      </c>
      <c r="C8750">
        <v>33.83</v>
      </c>
      <c r="D8750">
        <v>1.06</v>
      </c>
      <c r="E8750">
        <v>1.01</v>
      </c>
    </row>
    <row r="8751" spans="1:5" x14ac:dyDescent="0.3">
      <c r="A8751" s="2">
        <v>1538556974562</v>
      </c>
      <c r="B8751" s="1" t="s">
        <v>27</v>
      </c>
      <c r="C8751">
        <v>33.869999999999997</v>
      </c>
      <c r="D8751">
        <v>1.06</v>
      </c>
      <c r="E8751">
        <v>1.01</v>
      </c>
    </row>
    <row r="8752" spans="1:5" x14ac:dyDescent="0.3">
      <c r="A8752" s="2">
        <v>1538556974762</v>
      </c>
      <c r="B8752" s="1" t="s">
        <v>28</v>
      </c>
      <c r="C8752">
        <v>33.93</v>
      </c>
      <c r="D8752">
        <v>0.96</v>
      </c>
      <c r="E8752">
        <v>1.01</v>
      </c>
    </row>
    <row r="8753" spans="1:5" x14ac:dyDescent="0.3">
      <c r="A8753" s="2">
        <v>1538556974967</v>
      </c>
      <c r="B8753" s="1" t="s">
        <v>29</v>
      </c>
      <c r="C8753">
        <v>33.909999999999997</v>
      </c>
      <c r="D8753">
        <v>1</v>
      </c>
      <c r="E8753">
        <v>1.01</v>
      </c>
    </row>
    <row r="8754" spans="1:5" x14ac:dyDescent="0.3">
      <c r="A8754" s="2">
        <v>1538556975164</v>
      </c>
      <c r="B8754" s="1" t="s">
        <v>28</v>
      </c>
      <c r="C8754">
        <v>33.909999999999997</v>
      </c>
      <c r="D8754">
        <v>0.98</v>
      </c>
      <c r="E8754">
        <v>1.01</v>
      </c>
    </row>
    <row r="8755" spans="1:5" x14ac:dyDescent="0.3">
      <c r="A8755" s="2">
        <v>1538556975365</v>
      </c>
      <c r="B8755" s="1" t="s">
        <v>29</v>
      </c>
      <c r="C8755">
        <v>33.909999999999997</v>
      </c>
      <c r="D8755">
        <v>1</v>
      </c>
      <c r="E8755">
        <v>1.01</v>
      </c>
    </row>
    <row r="8756" spans="1:5" x14ac:dyDescent="0.3">
      <c r="A8756" s="2">
        <v>1538556975561</v>
      </c>
      <c r="B8756" s="1" t="s">
        <v>27</v>
      </c>
      <c r="C8756">
        <v>33.93</v>
      </c>
      <c r="D8756">
        <v>1</v>
      </c>
      <c r="E8756">
        <v>1.01</v>
      </c>
    </row>
    <row r="8757" spans="1:5" x14ac:dyDescent="0.3">
      <c r="A8757" s="2">
        <v>1538556975762</v>
      </c>
      <c r="B8757" s="1" t="s">
        <v>30</v>
      </c>
      <c r="C8757">
        <v>33.869999999999997</v>
      </c>
      <c r="D8757">
        <v>0.98</v>
      </c>
      <c r="E8757">
        <v>1.01</v>
      </c>
    </row>
    <row r="8758" spans="1:5" x14ac:dyDescent="0.3">
      <c r="A8758" s="2">
        <v>1538556975963</v>
      </c>
      <c r="B8758" s="1" t="s">
        <v>29</v>
      </c>
      <c r="C8758">
        <v>33.909999999999997</v>
      </c>
      <c r="D8758">
        <v>1</v>
      </c>
      <c r="E8758">
        <v>1.01</v>
      </c>
    </row>
    <row r="8759" spans="1:5" x14ac:dyDescent="0.3">
      <c r="A8759" s="2">
        <v>1538556976163</v>
      </c>
      <c r="B8759" s="1" t="s">
        <v>30</v>
      </c>
      <c r="C8759">
        <v>33.93</v>
      </c>
      <c r="D8759">
        <v>0.92</v>
      </c>
      <c r="E8759">
        <v>1.01</v>
      </c>
    </row>
    <row r="8760" spans="1:5" x14ac:dyDescent="0.3">
      <c r="A8760" s="2">
        <v>1538556976360</v>
      </c>
      <c r="B8760" s="1" t="s">
        <v>29</v>
      </c>
      <c r="C8760">
        <v>33.93</v>
      </c>
      <c r="D8760">
        <v>0.98</v>
      </c>
      <c r="E8760">
        <v>1.01</v>
      </c>
    </row>
    <row r="8761" spans="1:5" x14ac:dyDescent="0.3">
      <c r="A8761" s="2">
        <v>1538556976561</v>
      </c>
      <c r="B8761" s="1" t="s">
        <v>27</v>
      </c>
      <c r="C8761">
        <v>33.93</v>
      </c>
      <c r="D8761">
        <v>1</v>
      </c>
      <c r="E8761">
        <v>1.01</v>
      </c>
    </row>
    <row r="8762" spans="1:5" x14ac:dyDescent="0.3">
      <c r="A8762" s="2">
        <v>1538556976766</v>
      </c>
      <c r="B8762" s="1" t="s">
        <v>27</v>
      </c>
      <c r="C8762">
        <v>33.909999999999997</v>
      </c>
      <c r="D8762">
        <v>1.02</v>
      </c>
      <c r="E8762">
        <v>1.01</v>
      </c>
    </row>
    <row r="8763" spans="1:5" x14ac:dyDescent="0.3">
      <c r="A8763" s="2">
        <v>1538556976962</v>
      </c>
      <c r="B8763" s="1" t="s">
        <v>29</v>
      </c>
      <c r="C8763">
        <v>33.909999999999997</v>
      </c>
      <c r="D8763">
        <v>1</v>
      </c>
      <c r="E8763">
        <v>1.01</v>
      </c>
    </row>
    <row r="8764" spans="1:5" x14ac:dyDescent="0.3">
      <c r="A8764" s="2">
        <v>1538556977162</v>
      </c>
      <c r="B8764" s="1" t="s">
        <v>28</v>
      </c>
      <c r="C8764">
        <v>33.93</v>
      </c>
      <c r="D8764">
        <v>0.96</v>
      </c>
      <c r="E8764">
        <v>1.01</v>
      </c>
    </row>
    <row r="8765" spans="1:5" x14ac:dyDescent="0.3">
      <c r="A8765" s="2">
        <v>1538556977359</v>
      </c>
      <c r="B8765" s="1" t="s">
        <v>28</v>
      </c>
      <c r="C8765">
        <v>33.93</v>
      </c>
      <c r="D8765">
        <v>0.96</v>
      </c>
      <c r="E8765">
        <v>1.01</v>
      </c>
    </row>
    <row r="8766" spans="1:5" x14ac:dyDescent="0.3">
      <c r="A8766" s="2">
        <v>1538556977565</v>
      </c>
      <c r="B8766" s="1" t="s">
        <v>30</v>
      </c>
      <c r="C8766">
        <v>33.950000000000003</v>
      </c>
      <c r="D8766">
        <v>0.9</v>
      </c>
      <c r="E8766">
        <v>1.01</v>
      </c>
    </row>
    <row r="8767" spans="1:5" x14ac:dyDescent="0.3">
      <c r="A8767" s="2">
        <v>1538556977761</v>
      </c>
      <c r="B8767" s="1" t="s">
        <v>30</v>
      </c>
      <c r="C8767">
        <v>33.950000000000003</v>
      </c>
      <c r="D8767">
        <v>0.9</v>
      </c>
      <c r="E8767">
        <v>1</v>
      </c>
    </row>
    <row r="8768" spans="1:5" x14ac:dyDescent="0.3">
      <c r="A8768" s="2">
        <v>1538556977961</v>
      </c>
      <c r="B8768" s="1" t="s">
        <v>28</v>
      </c>
      <c r="C8768">
        <v>33.909999999999997</v>
      </c>
      <c r="D8768">
        <v>0.98</v>
      </c>
      <c r="E8768">
        <v>1</v>
      </c>
    </row>
    <row r="8769" spans="1:5" x14ac:dyDescent="0.3">
      <c r="A8769" s="2">
        <v>1538556978158</v>
      </c>
      <c r="B8769" s="1" t="s">
        <v>30</v>
      </c>
      <c r="C8769">
        <v>33.909999999999997</v>
      </c>
      <c r="D8769">
        <v>0.94</v>
      </c>
      <c r="E8769">
        <v>1</v>
      </c>
    </row>
    <row r="8770" spans="1:5" x14ac:dyDescent="0.3">
      <c r="A8770" s="2">
        <v>1538556978359</v>
      </c>
      <c r="B8770" s="1" t="s">
        <v>30</v>
      </c>
      <c r="C8770">
        <v>33.85</v>
      </c>
      <c r="D8770">
        <v>1</v>
      </c>
      <c r="E8770">
        <v>1</v>
      </c>
    </row>
    <row r="8771" spans="1:5" x14ac:dyDescent="0.3">
      <c r="A8771" s="2">
        <v>1538556978565</v>
      </c>
      <c r="B8771" s="1" t="s">
        <v>28</v>
      </c>
      <c r="C8771">
        <v>33.909999999999997</v>
      </c>
      <c r="D8771">
        <v>0.98</v>
      </c>
      <c r="E8771">
        <v>1</v>
      </c>
    </row>
    <row r="8772" spans="1:5" x14ac:dyDescent="0.3">
      <c r="A8772" s="2">
        <v>1538556978761</v>
      </c>
      <c r="B8772" s="1" t="s">
        <v>32</v>
      </c>
      <c r="C8772">
        <v>33.85</v>
      </c>
      <c r="D8772">
        <v>0.98</v>
      </c>
      <c r="E8772">
        <v>1</v>
      </c>
    </row>
    <row r="8773" spans="1:5" x14ac:dyDescent="0.3">
      <c r="A8773" s="2">
        <v>1538556978961</v>
      </c>
      <c r="B8773" s="1" t="s">
        <v>28</v>
      </c>
      <c r="C8773">
        <v>33.909999999999997</v>
      </c>
      <c r="D8773">
        <v>0.98</v>
      </c>
      <c r="E8773">
        <v>1</v>
      </c>
    </row>
    <row r="8774" spans="1:5" x14ac:dyDescent="0.3">
      <c r="A8774" s="2">
        <v>1538556979157</v>
      </c>
      <c r="B8774" s="1" t="s">
        <v>27</v>
      </c>
      <c r="C8774">
        <v>33.83</v>
      </c>
      <c r="D8774">
        <v>1.1000000000000001</v>
      </c>
      <c r="E8774">
        <v>1</v>
      </c>
    </row>
    <row r="8775" spans="1:5" x14ac:dyDescent="0.3">
      <c r="A8775" s="2">
        <v>1538556979362</v>
      </c>
      <c r="B8775" s="1" t="s">
        <v>28</v>
      </c>
      <c r="C8775">
        <v>33.79</v>
      </c>
      <c r="D8775">
        <v>1.1000000000000001</v>
      </c>
      <c r="E8775">
        <v>1</v>
      </c>
    </row>
    <row r="8776" spans="1:5" x14ac:dyDescent="0.3">
      <c r="A8776" s="2">
        <v>1538556979559</v>
      </c>
      <c r="B8776" s="1" t="s">
        <v>29</v>
      </c>
      <c r="C8776">
        <v>33.83</v>
      </c>
      <c r="D8776">
        <v>1.08</v>
      </c>
      <c r="E8776">
        <v>1</v>
      </c>
    </row>
    <row r="8777" spans="1:5" x14ac:dyDescent="0.3">
      <c r="A8777" s="2">
        <v>1538556979759</v>
      </c>
      <c r="B8777" s="1" t="s">
        <v>28</v>
      </c>
      <c r="C8777">
        <v>33.83</v>
      </c>
      <c r="D8777">
        <v>1.06</v>
      </c>
      <c r="E8777">
        <v>1</v>
      </c>
    </row>
    <row r="8778" spans="1:5" x14ac:dyDescent="0.3">
      <c r="A8778" s="2">
        <v>1538556979956</v>
      </c>
      <c r="B8778" s="1" t="s">
        <v>28</v>
      </c>
      <c r="C8778">
        <v>33.79</v>
      </c>
      <c r="D8778">
        <v>1.1000000000000001</v>
      </c>
      <c r="E8778">
        <v>1</v>
      </c>
    </row>
    <row r="8779" spans="1:5" x14ac:dyDescent="0.3">
      <c r="A8779" s="2">
        <v>1538556980162</v>
      </c>
      <c r="B8779" s="1" t="s">
        <v>27</v>
      </c>
      <c r="C8779">
        <v>33.83</v>
      </c>
      <c r="D8779">
        <v>1.1000000000000001</v>
      </c>
      <c r="E8779">
        <v>1</v>
      </c>
    </row>
    <row r="8780" spans="1:5" x14ac:dyDescent="0.3">
      <c r="A8780" s="2">
        <v>1538556980362</v>
      </c>
      <c r="B8780" s="1" t="s">
        <v>28</v>
      </c>
      <c r="C8780">
        <v>33.83</v>
      </c>
      <c r="D8780">
        <v>1.06</v>
      </c>
      <c r="E8780">
        <v>1</v>
      </c>
    </row>
    <row r="8781" spans="1:5" x14ac:dyDescent="0.3">
      <c r="A8781" s="2">
        <v>1538556980558</v>
      </c>
      <c r="B8781" s="1" t="s">
        <v>28</v>
      </c>
      <c r="C8781">
        <v>33.79</v>
      </c>
      <c r="D8781">
        <v>1.1000000000000001</v>
      </c>
      <c r="E8781">
        <v>1</v>
      </c>
    </row>
    <row r="8782" spans="1:5" x14ac:dyDescent="0.3">
      <c r="A8782" s="2">
        <v>1538556980759</v>
      </c>
      <c r="B8782" s="1" t="s">
        <v>30</v>
      </c>
      <c r="C8782">
        <v>33.770000000000003</v>
      </c>
      <c r="D8782">
        <v>1.08</v>
      </c>
      <c r="E8782">
        <v>1</v>
      </c>
    </row>
    <row r="8783" spans="1:5" x14ac:dyDescent="0.3">
      <c r="A8783" s="2">
        <v>1538556980961</v>
      </c>
      <c r="B8783" s="1" t="s">
        <v>30</v>
      </c>
      <c r="C8783">
        <v>33.909999999999997</v>
      </c>
      <c r="D8783">
        <v>0.94</v>
      </c>
      <c r="E8783">
        <v>1.01</v>
      </c>
    </row>
    <row r="8784" spans="1:5" x14ac:dyDescent="0.3">
      <c r="A8784" s="2">
        <v>1538556981160</v>
      </c>
      <c r="B8784" s="1" t="s">
        <v>12</v>
      </c>
      <c r="C8784">
        <v>33.83</v>
      </c>
      <c r="D8784">
        <v>1.1399999999999999</v>
      </c>
      <c r="E8784">
        <v>1.01</v>
      </c>
    </row>
    <row r="8785" spans="1:5" x14ac:dyDescent="0.3">
      <c r="A8785" s="2">
        <v>1538556981357</v>
      </c>
      <c r="B8785" s="1" t="s">
        <v>29</v>
      </c>
      <c r="C8785">
        <v>33.869999999999997</v>
      </c>
      <c r="D8785">
        <v>1.04</v>
      </c>
      <c r="E8785">
        <v>1.01</v>
      </c>
    </row>
    <row r="8786" spans="1:5" x14ac:dyDescent="0.3">
      <c r="A8786" s="2">
        <v>1538556981558</v>
      </c>
      <c r="B8786" s="1" t="s">
        <v>27</v>
      </c>
      <c r="C8786">
        <v>33.869999999999997</v>
      </c>
      <c r="D8786">
        <v>1.06</v>
      </c>
      <c r="E8786">
        <v>1.01</v>
      </c>
    </row>
    <row r="8787" spans="1:5" x14ac:dyDescent="0.3">
      <c r="A8787" s="2">
        <v>1538556981758</v>
      </c>
      <c r="B8787" s="1" t="s">
        <v>12</v>
      </c>
      <c r="C8787">
        <v>33.909999999999997</v>
      </c>
      <c r="D8787">
        <v>1.06</v>
      </c>
      <c r="E8787">
        <v>1.01</v>
      </c>
    </row>
    <row r="8788" spans="1:5" x14ac:dyDescent="0.3">
      <c r="A8788" s="2">
        <v>1538556981959</v>
      </c>
      <c r="B8788" s="1" t="s">
        <v>13</v>
      </c>
      <c r="C8788">
        <v>33.869999999999997</v>
      </c>
      <c r="D8788">
        <v>1.1200000000000001</v>
      </c>
      <c r="E8788">
        <v>1.02</v>
      </c>
    </row>
    <row r="8789" spans="1:5" x14ac:dyDescent="0.3">
      <c r="A8789" s="2">
        <v>1538556982156</v>
      </c>
      <c r="B8789" s="1" t="s">
        <v>27</v>
      </c>
      <c r="C8789">
        <v>33.869999999999997</v>
      </c>
      <c r="D8789">
        <v>1.06</v>
      </c>
      <c r="E8789">
        <v>1.02</v>
      </c>
    </row>
    <row r="8790" spans="1:5" x14ac:dyDescent="0.3">
      <c r="A8790" s="2">
        <v>1538556982356</v>
      </c>
      <c r="B8790" s="1" t="s">
        <v>27</v>
      </c>
      <c r="C8790">
        <v>33.869999999999997</v>
      </c>
      <c r="D8790">
        <v>1.06</v>
      </c>
      <c r="E8790">
        <v>1.02</v>
      </c>
    </row>
    <row r="8791" spans="1:5" x14ac:dyDescent="0.3">
      <c r="A8791" s="2">
        <v>1538556982557</v>
      </c>
      <c r="B8791" s="1" t="s">
        <v>12</v>
      </c>
      <c r="C8791">
        <v>33.909999999999997</v>
      </c>
      <c r="D8791">
        <v>1.06</v>
      </c>
      <c r="E8791">
        <v>1.02</v>
      </c>
    </row>
    <row r="8792" spans="1:5" x14ac:dyDescent="0.3">
      <c r="A8792" s="2">
        <v>1538556982758</v>
      </c>
      <c r="B8792" s="1" t="s">
        <v>27</v>
      </c>
      <c r="C8792">
        <v>33.909999999999997</v>
      </c>
      <c r="D8792">
        <v>1.02</v>
      </c>
      <c r="E8792">
        <v>1.02</v>
      </c>
    </row>
    <row r="8793" spans="1:5" x14ac:dyDescent="0.3">
      <c r="A8793" s="2">
        <v>1538556982958</v>
      </c>
      <c r="B8793" s="1" t="s">
        <v>29</v>
      </c>
      <c r="C8793">
        <v>33.93</v>
      </c>
      <c r="D8793">
        <v>0.98</v>
      </c>
      <c r="E8793">
        <v>1.03</v>
      </c>
    </row>
    <row r="8794" spans="1:5" x14ac:dyDescent="0.3">
      <c r="A8794" s="2">
        <v>1538556983155</v>
      </c>
      <c r="B8794" s="1" t="s">
        <v>28</v>
      </c>
      <c r="C8794">
        <v>33.869999999999997</v>
      </c>
      <c r="D8794">
        <v>1.02</v>
      </c>
      <c r="E8794">
        <v>1.03</v>
      </c>
    </row>
    <row r="8795" spans="1:5" x14ac:dyDescent="0.3">
      <c r="A8795" s="2">
        <v>1538556983360</v>
      </c>
      <c r="B8795" s="1" t="s">
        <v>29</v>
      </c>
      <c r="C8795">
        <v>33.909999999999997</v>
      </c>
      <c r="D8795">
        <v>1</v>
      </c>
      <c r="E8795">
        <v>1.03</v>
      </c>
    </row>
    <row r="8796" spans="1:5" x14ac:dyDescent="0.3">
      <c r="A8796" s="2">
        <v>1538556983556</v>
      </c>
      <c r="B8796" s="1" t="s">
        <v>28</v>
      </c>
      <c r="C8796">
        <v>33.93</v>
      </c>
      <c r="D8796">
        <v>0.96</v>
      </c>
      <c r="E8796">
        <v>1.03</v>
      </c>
    </row>
    <row r="8797" spans="1:5" x14ac:dyDescent="0.3">
      <c r="A8797" s="2">
        <v>1538556983757</v>
      </c>
      <c r="B8797" s="1" t="s">
        <v>30</v>
      </c>
      <c r="C8797">
        <v>33.950000000000003</v>
      </c>
      <c r="D8797">
        <v>0.9</v>
      </c>
      <c r="E8797">
        <v>1.03</v>
      </c>
    </row>
    <row r="8798" spans="1:5" x14ac:dyDescent="0.3">
      <c r="A8798" s="2">
        <v>1538556983953</v>
      </c>
      <c r="B8798" s="1" t="s">
        <v>27</v>
      </c>
      <c r="C8798">
        <v>33.93</v>
      </c>
      <c r="D8798">
        <v>1</v>
      </c>
      <c r="E8798">
        <v>1.03</v>
      </c>
    </row>
    <row r="8799" spans="1:5" x14ac:dyDescent="0.3">
      <c r="A8799" s="2">
        <v>1538556984159</v>
      </c>
      <c r="B8799" s="1" t="s">
        <v>28</v>
      </c>
      <c r="C8799">
        <v>33.93</v>
      </c>
      <c r="D8799">
        <v>0.96</v>
      </c>
      <c r="E8799">
        <v>1.03</v>
      </c>
    </row>
    <row r="8800" spans="1:5" x14ac:dyDescent="0.3">
      <c r="A8800" s="2">
        <v>1538556984355</v>
      </c>
      <c r="B8800" s="1" t="s">
        <v>27</v>
      </c>
      <c r="C8800">
        <v>33.93</v>
      </c>
      <c r="D8800">
        <v>1</v>
      </c>
      <c r="E8800">
        <v>1.03</v>
      </c>
    </row>
    <row r="8801" spans="1:5" x14ac:dyDescent="0.3">
      <c r="A8801" s="2">
        <v>1538556984556</v>
      </c>
      <c r="B8801" s="1" t="s">
        <v>29</v>
      </c>
      <c r="C8801">
        <v>33.99</v>
      </c>
      <c r="D8801">
        <v>0.92</v>
      </c>
      <c r="E8801">
        <v>1.03</v>
      </c>
    </row>
    <row r="8802" spans="1:5" x14ac:dyDescent="0.3">
      <c r="A8802" s="2">
        <v>1538556984752</v>
      </c>
      <c r="B8802" s="1" t="s">
        <v>29</v>
      </c>
      <c r="C8802">
        <v>33.950000000000003</v>
      </c>
      <c r="D8802">
        <v>0.96</v>
      </c>
      <c r="E8802">
        <v>1.03</v>
      </c>
    </row>
    <row r="8803" spans="1:5" x14ac:dyDescent="0.3">
      <c r="A8803" s="2">
        <v>1538556984957</v>
      </c>
      <c r="B8803" s="1" t="s">
        <v>28</v>
      </c>
      <c r="C8803">
        <v>33.909999999999997</v>
      </c>
      <c r="D8803">
        <v>0.98</v>
      </c>
      <c r="E8803">
        <v>1.03</v>
      </c>
    </row>
    <row r="8804" spans="1:5" x14ac:dyDescent="0.3">
      <c r="A8804" s="2">
        <v>1538556985158</v>
      </c>
      <c r="B8804" s="1" t="s">
        <v>29</v>
      </c>
      <c r="C8804">
        <v>33.909999999999997</v>
      </c>
      <c r="D8804">
        <v>1</v>
      </c>
      <c r="E8804">
        <v>1.02</v>
      </c>
    </row>
    <row r="8805" spans="1:5" x14ac:dyDescent="0.3">
      <c r="A8805" s="2">
        <v>1538556985354</v>
      </c>
      <c r="B8805" s="1" t="s">
        <v>29</v>
      </c>
      <c r="C8805">
        <v>33.93</v>
      </c>
      <c r="D8805">
        <v>0.98</v>
      </c>
      <c r="E8805">
        <v>1.02</v>
      </c>
    </row>
    <row r="8806" spans="1:5" x14ac:dyDescent="0.3">
      <c r="A8806" s="2">
        <v>1538556985555</v>
      </c>
      <c r="B8806" s="1" t="s">
        <v>29</v>
      </c>
      <c r="C8806">
        <v>33.93</v>
      </c>
      <c r="D8806">
        <v>0.98</v>
      </c>
      <c r="E8806">
        <v>1.02</v>
      </c>
    </row>
    <row r="8807" spans="1:5" x14ac:dyDescent="0.3">
      <c r="A8807" s="2">
        <v>1538556985754</v>
      </c>
      <c r="B8807" s="1" t="s">
        <v>12</v>
      </c>
      <c r="C8807">
        <v>33.909999999999997</v>
      </c>
      <c r="D8807">
        <v>1.06</v>
      </c>
      <c r="E8807">
        <v>1.02</v>
      </c>
    </row>
    <row r="8808" spans="1:5" x14ac:dyDescent="0.3">
      <c r="A8808" s="2">
        <v>1538556985956</v>
      </c>
      <c r="B8808" s="1" t="s">
        <v>29</v>
      </c>
      <c r="C8808">
        <v>33.93</v>
      </c>
      <c r="D8808">
        <v>0.98</v>
      </c>
      <c r="E8808">
        <v>1.02</v>
      </c>
    </row>
    <row r="8809" spans="1:5" x14ac:dyDescent="0.3">
      <c r="A8809" s="2">
        <v>1538556986153</v>
      </c>
      <c r="B8809" s="1" t="s">
        <v>32</v>
      </c>
      <c r="C8809">
        <v>33.93</v>
      </c>
      <c r="D8809">
        <v>0.9</v>
      </c>
      <c r="E8809">
        <v>1.02</v>
      </c>
    </row>
    <row r="8810" spans="1:5" x14ac:dyDescent="0.3">
      <c r="A8810" s="2">
        <v>1538556986354</v>
      </c>
      <c r="B8810" s="1" t="s">
        <v>29</v>
      </c>
      <c r="C8810">
        <v>33.93</v>
      </c>
      <c r="D8810">
        <v>0.98</v>
      </c>
      <c r="E8810">
        <v>1.02</v>
      </c>
    </row>
    <row r="8811" spans="1:5" x14ac:dyDescent="0.3">
      <c r="A8811" s="2">
        <v>1538556986550</v>
      </c>
      <c r="B8811" s="1" t="s">
        <v>28</v>
      </c>
      <c r="C8811">
        <v>33.950000000000003</v>
      </c>
      <c r="D8811">
        <v>0.94</v>
      </c>
      <c r="E8811">
        <v>1.02</v>
      </c>
    </row>
    <row r="8812" spans="1:5" x14ac:dyDescent="0.3">
      <c r="A8812" s="2">
        <v>1538556986755</v>
      </c>
      <c r="B8812" s="1" t="s">
        <v>28</v>
      </c>
      <c r="C8812">
        <v>33.99</v>
      </c>
      <c r="D8812">
        <v>0.9</v>
      </c>
      <c r="E8812">
        <v>1.01</v>
      </c>
    </row>
    <row r="8813" spans="1:5" x14ac:dyDescent="0.3">
      <c r="A8813" s="2">
        <v>1538556986956</v>
      </c>
      <c r="B8813" s="1" t="s">
        <v>27</v>
      </c>
      <c r="C8813">
        <v>33.909999999999997</v>
      </c>
      <c r="D8813">
        <v>1.02</v>
      </c>
      <c r="E8813">
        <v>1.01</v>
      </c>
    </row>
    <row r="8814" spans="1:5" x14ac:dyDescent="0.3">
      <c r="A8814" s="2">
        <v>1538556987152</v>
      </c>
      <c r="B8814" s="1" t="s">
        <v>29</v>
      </c>
      <c r="C8814">
        <v>33.909999999999997</v>
      </c>
      <c r="D8814">
        <v>1</v>
      </c>
      <c r="E8814">
        <v>1.01</v>
      </c>
    </row>
    <row r="8815" spans="1:5" x14ac:dyDescent="0.3">
      <c r="A8815" s="2">
        <v>1538556987357</v>
      </c>
      <c r="B8815" s="1" t="s">
        <v>29</v>
      </c>
      <c r="C8815">
        <v>33.909999999999997</v>
      </c>
      <c r="D8815">
        <v>1</v>
      </c>
      <c r="E8815">
        <v>1.01</v>
      </c>
    </row>
    <row r="8816" spans="1:5" x14ac:dyDescent="0.3">
      <c r="A8816" s="2">
        <v>1538556987554</v>
      </c>
      <c r="B8816" s="1" t="s">
        <v>30</v>
      </c>
      <c r="C8816">
        <v>33.93</v>
      </c>
      <c r="D8816">
        <v>0.92</v>
      </c>
      <c r="E8816">
        <v>1.01</v>
      </c>
    </row>
    <row r="8817" spans="1:5" x14ac:dyDescent="0.3">
      <c r="A8817" s="2">
        <v>1538556987755</v>
      </c>
      <c r="B8817" s="1" t="s">
        <v>29</v>
      </c>
      <c r="C8817">
        <v>33.950000000000003</v>
      </c>
      <c r="D8817">
        <v>0.96</v>
      </c>
      <c r="E8817">
        <v>1.01</v>
      </c>
    </row>
    <row r="8818" spans="1:5" x14ac:dyDescent="0.3">
      <c r="A8818" s="2">
        <v>1538556987951</v>
      </c>
      <c r="B8818" s="1" t="s">
        <v>28</v>
      </c>
      <c r="C8818">
        <v>33.99</v>
      </c>
      <c r="D8818">
        <v>0.9</v>
      </c>
      <c r="E8818">
        <v>1</v>
      </c>
    </row>
    <row r="8819" spans="1:5" x14ac:dyDescent="0.3">
      <c r="A8819" s="2">
        <v>1538556988152</v>
      </c>
      <c r="B8819" s="1" t="s">
        <v>30</v>
      </c>
      <c r="C8819">
        <v>33.909999999999997</v>
      </c>
      <c r="D8819">
        <v>0.94</v>
      </c>
      <c r="E8819">
        <v>1</v>
      </c>
    </row>
    <row r="8820" spans="1:5" x14ac:dyDescent="0.3">
      <c r="A8820" s="2">
        <v>1538556988353</v>
      </c>
      <c r="B8820" s="1" t="s">
        <v>28</v>
      </c>
      <c r="C8820">
        <v>33.93</v>
      </c>
      <c r="D8820">
        <v>0.96</v>
      </c>
      <c r="E8820">
        <v>1</v>
      </c>
    </row>
    <row r="8821" spans="1:5" x14ac:dyDescent="0.3">
      <c r="A8821" s="2">
        <v>1538556988553</v>
      </c>
      <c r="B8821" s="1" t="s">
        <v>28</v>
      </c>
      <c r="C8821">
        <v>33.93</v>
      </c>
      <c r="D8821">
        <v>0.96</v>
      </c>
      <c r="E8821">
        <v>1</v>
      </c>
    </row>
    <row r="8822" spans="1:5" x14ac:dyDescent="0.3">
      <c r="A8822" s="2">
        <v>1538556988754</v>
      </c>
      <c r="B8822" s="1" t="s">
        <v>12</v>
      </c>
      <c r="C8822">
        <v>33.93</v>
      </c>
      <c r="D8822">
        <v>1.04</v>
      </c>
      <c r="E8822">
        <v>1</v>
      </c>
    </row>
    <row r="8823" spans="1:5" x14ac:dyDescent="0.3">
      <c r="A8823" s="2">
        <v>1538556988951</v>
      </c>
      <c r="B8823" s="1" t="s">
        <v>29</v>
      </c>
      <c r="C8823">
        <v>33.869999999999997</v>
      </c>
      <c r="D8823">
        <v>1.04</v>
      </c>
      <c r="E8823">
        <v>1</v>
      </c>
    </row>
    <row r="8824" spans="1:5" x14ac:dyDescent="0.3">
      <c r="A8824" s="2">
        <v>1538556989155</v>
      </c>
      <c r="B8824" s="1" t="s">
        <v>29</v>
      </c>
      <c r="C8824">
        <v>33.83</v>
      </c>
      <c r="D8824">
        <v>1.08</v>
      </c>
      <c r="E8824">
        <v>1</v>
      </c>
    </row>
    <row r="8825" spans="1:5" x14ac:dyDescent="0.3">
      <c r="A8825" s="2">
        <v>1538556989352</v>
      </c>
      <c r="B8825" s="1" t="s">
        <v>29</v>
      </c>
      <c r="C8825">
        <v>33.79</v>
      </c>
      <c r="D8825">
        <v>1.1200000000000001</v>
      </c>
      <c r="E8825">
        <v>1</v>
      </c>
    </row>
    <row r="8826" spans="1:5" x14ac:dyDescent="0.3">
      <c r="A8826" s="2">
        <v>1538556989552</v>
      </c>
      <c r="B8826" s="1" t="s">
        <v>29</v>
      </c>
      <c r="C8826">
        <v>33.909999999999997</v>
      </c>
      <c r="D8826">
        <v>1</v>
      </c>
      <c r="E8826">
        <v>1</v>
      </c>
    </row>
    <row r="8827" spans="1:5" x14ac:dyDescent="0.3">
      <c r="A8827" s="2">
        <v>1538556989749</v>
      </c>
      <c r="B8827" s="1" t="s">
        <v>30</v>
      </c>
      <c r="C8827">
        <v>33.93</v>
      </c>
      <c r="D8827">
        <v>0.92</v>
      </c>
      <c r="E8827">
        <v>1</v>
      </c>
    </row>
    <row r="8828" spans="1:5" x14ac:dyDescent="0.3">
      <c r="A8828" s="2">
        <v>1538556989954</v>
      </c>
      <c r="B8828" s="1" t="s">
        <v>28</v>
      </c>
      <c r="C8828">
        <v>33.869999999999997</v>
      </c>
      <c r="D8828">
        <v>1.02</v>
      </c>
      <c r="E8828">
        <v>1</v>
      </c>
    </row>
    <row r="8829" spans="1:5" x14ac:dyDescent="0.3">
      <c r="A8829" s="2">
        <v>1538556990151</v>
      </c>
      <c r="B8829" s="1" t="s">
        <v>27</v>
      </c>
      <c r="C8829">
        <v>33.909999999999997</v>
      </c>
      <c r="D8829">
        <v>1.02</v>
      </c>
      <c r="E8829">
        <v>1</v>
      </c>
    </row>
    <row r="8830" spans="1:5" x14ac:dyDescent="0.3">
      <c r="A8830" s="2">
        <v>1538556990351</v>
      </c>
      <c r="B8830" s="1" t="s">
        <v>29</v>
      </c>
      <c r="C8830">
        <v>33.869999999999997</v>
      </c>
      <c r="D8830">
        <v>1.04</v>
      </c>
      <c r="E8830">
        <v>1</v>
      </c>
    </row>
    <row r="8831" spans="1:5" x14ac:dyDescent="0.3">
      <c r="A8831" s="2">
        <v>1538556990552</v>
      </c>
      <c r="B8831" s="1" t="s">
        <v>27</v>
      </c>
      <c r="C8831">
        <v>33.93</v>
      </c>
      <c r="D8831">
        <v>1</v>
      </c>
      <c r="E8831">
        <v>1</v>
      </c>
    </row>
    <row r="8832" spans="1:5" x14ac:dyDescent="0.3">
      <c r="A8832" s="2">
        <v>1538556990749</v>
      </c>
      <c r="B8832" s="1" t="s">
        <v>29</v>
      </c>
      <c r="C8832">
        <v>33.869999999999997</v>
      </c>
      <c r="D8832">
        <v>1.04</v>
      </c>
      <c r="E8832">
        <v>1</v>
      </c>
    </row>
    <row r="8833" spans="1:5" x14ac:dyDescent="0.3">
      <c r="A8833" s="2">
        <v>1538556990953</v>
      </c>
      <c r="B8833" s="1" t="s">
        <v>29</v>
      </c>
      <c r="C8833">
        <v>33.909999999999997</v>
      </c>
      <c r="D8833">
        <v>1</v>
      </c>
      <c r="E8833">
        <v>1</v>
      </c>
    </row>
    <row r="8834" spans="1:5" x14ac:dyDescent="0.3">
      <c r="A8834" s="2">
        <v>1538556991150</v>
      </c>
      <c r="B8834" s="1" t="s">
        <v>28</v>
      </c>
      <c r="C8834">
        <v>33.93</v>
      </c>
      <c r="D8834">
        <v>0.96</v>
      </c>
      <c r="E8834">
        <v>1</v>
      </c>
    </row>
    <row r="8835" spans="1:5" x14ac:dyDescent="0.3">
      <c r="A8835" s="2">
        <v>1538556991351</v>
      </c>
      <c r="B8835" s="1" t="s">
        <v>32</v>
      </c>
      <c r="C8835">
        <v>33.93</v>
      </c>
      <c r="D8835">
        <v>0.9</v>
      </c>
      <c r="E8835">
        <v>1</v>
      </c>
    </row>
    <row r="8836" spans="1:5" x14ac:dyDescent="0.3">
      <c r="A8836" s="2">
        <v>1538556991547</v>
      </c>
      <c r="B8836" s="1" t="s">
        <v>28</v>
      </c>
      <c r="C8836">
        <v>33.93</v>
      </c>
      <c r="D8836">
        <v>0.96</v>
      </c>
      <c r="E8836">
        <v>1</v>
      </c>
    </row>
    <row r="8837" spans="1:5" x14ac:dyDescent="0.3">
      <c r="A8837" s="2">
        <v>1538556991752</v>
      </c>
      <c r="B8837" s="1" t="s">
        <v>29</v>
      </c>
      <c r="C8837">
        <v>33.909999999999997</v>
      </c>
      <c r="D8837">
        <v>1</v>
      </c>
      <c r="E8837">
        <v>1</v>
      </c>
    </row>
    <row r="8838" spans="1:5" x14ac:dyDescent="0.3">
      <c r="A8838" s="2">
        <v>1538556991953</v>
      </c>
      <c r="B8838" s="1" t="s">
        <v>27</v>
      </c>
      <c r="C8838">
        <v>33.869999999999997</v>
      </c>
      <c r="D8838">
        <v>1.06</v>
      </c>
      <c r="E8838">
        <v>1</v>
      </c>
    </row>
    <row r="8839" spans="1:5" x14ac:dyDescent="0.3">
      <c r="A8839" s="2">
        <v>1538556992149</v>
      </c>
      <c r="B8839" s="1" t="s">
        <v>33</v>
      </c>
      <c r="C8839">
        <v>33.79</v>
      </c>
      <c r="D8839">
        <v>0.98</v>
      </c>
      <c r="E8839">
        <v>1</v>
      </c>
    </row>
    <row r="8840" spans="1:5" x14ac:dyDescent="0.3">
      <c r="A8840" s="2">
        <v>1538556992350</v>
      </c>
      <c r="B8840" s="1" t="s">
        <v>30</v>
      </c>
      <c r="C8840">
        <v>33.909999999999997</v>
      </c>
      <c r="D8840">
        <v>0.94</v>
      </c>
      <c r="E8840">
        <v>1</v>
      </c>
    </row>
    <row r="8841" spans="1:5" x14ac:dyDescent="0.3">
      <c r="A8841" s="2">
        <v>1538556992551</v>
      </c>
      <c r="B8841" s="1" t="s">
        <v>28</v>
      </c>
      <c r="C8841">
        <v>33.93</v>
      </c>
      <c r="D8841">
        <v>0.96</v>
      </c>
      <c r="E8841">
        <v>1</v>
      </c>
    </row>
    <row r="8842" spans="1:5" x14ac:dyDescent="0.3">
      <c r="A8842" s="2">
        <v>1538556992752</v>
      </c>
      <c r="B8842" s="1" t="s">
        <v>33</v>
      </c>
      <c r="C8842">
        <v>33.869999999999997</v>
      </c>
      <c r="D8842">
        <v>0.9</v>
      </c>
      <c r="E8842">
        <v>0.99</v>
      </c>
    </row>
    <row r="8843" spans="1:5" x14ac:dyDescent="0.3">
      <c r="A8843" s="2">
        <v>1538556992948</v>
      </c>
      <c r="B8843" s="1" t="s">
        <v>32</v>
      </c>
      <c r="C8843">
        <v>33.93</v>
      </c>
      <c r="D8843">
        <v>0.9</v>
      </c>
      <c r="E8843">
        <v>0.99</v>
      </c>
    </row>
    <row r="8844" spans="1:5" x14ac:dyDescent="0.3">
      <c r="A8844" s="2">
        <v>1538556993149</v>
      </c>
      <c r="B8844" s="1" t="s">
        <v>32</v>
      </c>
      <c r="C8844">
        <v>33.909999999999997</v>
      </c>
      <c r="D8844">
        <v>0.92</v>
      </c>
      <c r="E8844">
        <v>0.99</v>
      </c>
    </row>
    <row r="8845" spans="1:5" x14ac:dyDescent="0.3">
      <c r="A8845" s="2">
        <v>1538556993346</v>
      </c>
      <c r="B8845" s="1" t="s">
        <v>28</v>
      </c>
      <c r="C8845">
        <v>33.909999999999997</v>
      </c>
      <c r="D8845">
        <v>0.98</v>
      </c>
      <c r="E8845">
        <v>0.99</v>
      </c>
    </row>
    <row r="8846" spans="1:5" x14ac:dyDescent="0.3">
      <c r="A8846" s="2">
        <v>1538556993550</v>
      </c>
      <c r="B8846" s="1" t="s">
        <v>29</v>
      </c>
      <c r="C8846">
        <v>33.93</v>
      </c>
      <c r="D8846">
        <v>0.98</v>
      </c>
      <c r="E8846">
        <v>0.99</v>
      </c>
    </row>
    <row r="8847" spans="1:5" x14ac:dyDescent="0.3">
      <c r="A8847" s="2">
        <v>1538556993751</v>
      </c>
      <c r="B8847" s="1" t="s">
        <v>27</v>
      </c>
      <c r="C8847">
        <v>33.869999999999997</v>
      </c>
      <c r="D8847">
        <v>1.06</v>
      </c>
      <c r="E8847">
        <v>0.99</v>
      </c>
    </row>
    <row r="8848" spans="1:5" x14ac:dyDescent="0.3">
      <c r="A8848" s="2">
        <v>1538556993948</v>
      </c>
      <c r="B8848" s="1" t="s">
        <v>13</v>
      </c>
      <c r="C8848">
        <v>33.93</v>
      </c>
      <c r="D8848">
        <v>1.06</v>
      </c>
      <c r="E8848">
        <v>0.99</v>
      </c>
    </row>
    <row r="8849" spans="1:5" x14ac:dyDescent="0.3">
      <c r="A8849" s="2">
        <v>1538556994149</v>
      </c>
      <c r="B8849" s="1" t="s">
        <v>28</v>
      </c>
      <c r="C8849">
        <v>33.950000000000003</v>
      </c>
      <c r="D8849">
        <v>0.94</v>
      </c>
      <c r="E8849">
        <v>0.99</v>
      </c>
    </row>
    <row r="8850" spans="1:5" x14ac:dyDescent="0.3">
      <c r="A8850" s="2">
        <v>1538556994345</v>
      </c>
      <c r="B8850" s="1" t="s">
        <v>30</v>
      </c>
      <c r="C8850">
        <v>33.93</v>
      </c>
      <c r="D8850">
        <v>0.92</v>
      </c>
      <c r="E8850">
        <v>0.99</v>
      </c>
    </row>
    <row r="8851" spans="1:5" x14ac:dyDescent="0.3">
      <c r="A8851" s="2">
        <v>1538556994550</v>
      </c>
      <c r="B8851" s="1" t="s">
        <v>30</v>
      </c>
      <c r="C8851">
        <v>33.93</v>
      </c>
      <c r="D8851">
        <v>0.92</v>
      </c>
      <c r="E8851">
        <v>0.99</v>
      </c>
    </row>
    <row r="8852" spans="1:5" x14ac:dyDescent="0.3">
      <c r="A8852" s="2">
        <v>1538556994746</v>
      </c>
      <c r="B8852" s="1" t="s">
        <v>27</v>
      </c>
      <c r="C8852">
        <v>33.950000000000003</v>
      </c>
      <c r="D8852">
        <v>0.98</v>
      </c>
      <c r="E8852">
        <v>0.98</v>
      </c>
    </row>
    <row r="8853" spans="1:5" x14ac:dyDescent="0.3">
      <c r="A8853" s="2">
        <v>1538556994947</v>
      </c>
      <c r="B8853" s="1" t="s">
        <v>32</v>
      </c>
      <c r="C8853">
        <v>33.93</v>
      </c>
      <c r="D8853">
        <v>0.9</v>
      </c>
      <c r="E8853">
        <v>0.98</v>
      </c>
    </row>
    <row r="8854" spans="1:5" x14ac:dyDescent="0.3">
      <c r="A8854" s="2">
        <v>1538556995152</v>
      </c>
      <c r="B8854" s="1" t="s">
        <v>29</v>
      </c>
      <c r="C8854">
        <v>33.93</v>
      </c>
      <c r="D8854">
        <v>0.98</v>
      </c>
      <c r="E8854">
        <v>0.98</v>
      </c>
    </row>
    <row r="8855" spans="1:5" x14ac:dyDescent="0.3">
      <c r="A8855" s="2">
        <v>1538556995348</v>
      </c>
      <c r="B8855" s="1" t="s">
        <v>29</v>
      </c>
      <c r="C8855">
        <v>33.93</v>
      </c>
      <c r="D8855">
        <v>0.98</v>
      </c>
      <c r="E8855">
        <v>0.98</v>
      </c>
    </row>
    <row r="8856" spans="1:5" x14ac:dyDescent="0.3">
      <c r="A8856" s="2">
        <v>1538556995549</v>
      </c>
      <c r="B8856" s="1" t="s">
        <v>28</v>
      </c>
      <c r="C8856">
        <v>33.950000000000003</v>
      </c>
      <c r="D8856">
        <v>0.94</v>
      </c>
      <c r="E8856">
        <v>0.98</v>
      </c>
    </row>
    <row r="8857" spans="1:5" x14ac:dyDescent="0.3">
      <c r="A8857" s="2">
        <v>1538556995745</v>
      </c>
      <c r="B8857" s="1" t="s">
        <v>28</v>
      </c>
      <c r="C8857">
        <v>33.93</v>
      </c>
      <c r="D8857">
        <v>0.96</v>
      </c>
      <c r="E8857">
        <v>0.98</v>
      </c>
    </row>
    <row r="8858" spans="1:5" x14ac:dyDescent="0.3">
      <c r="A8858" s="2">
        <v>1538556995947</v>
      </c>
      <c r="B8858" s="1" t="s">
        <v>28</v>
      </c>
      <c r="C8858">
        <v>33.869999999999997</v>
      </c>
      <c r="D8858">
        <v>1.02</v>
      </c>
      <c r="E8858">
        <v>0.98</v>
      </c>
    </row>
    <row r="8859" spans="1:5" x14ac:dyDescent="0.3">
      <c r="A8859" s="2">
        <v>1538556996143</v>
      </c>
      <c r="B8859" s="1" t="s">
        <v>29</v>
      </c>
      <c r="C8859">
        <v>33.950000000000003</v>
      </c>
      <c r="D8859">
        <v>0.96</v>
      </c>
      <c r="E8859">
        <v>0.98</v>
      </c>
    </row>
    <row r="8860" spans="1:5" x14ac:dyDescent="0.3">
      <c r="A8860" s="2">
        <v>1538556996348</v>
      </c>
      <c r="B8860" s="1" t="s">
        <v>27</v>
      </c>
      <c r="C8860">
        <v>33.93</v>
      </c>
      <c r="D8860">
        <v>1</v>
      </c>
      <c r="E8860">
        <v>0.98</v>
      </c>
    </row>
    <row r="8861" spans="1:5" x14ac:dyDescent="0.3">
      <c r="A8861" s="2">
        <v>1538556996548</v>
      </c>
      <c r="B8861" s="1" t="s">
        <v>27</v>
      </c>
      <c r="C8861">
        <v>33.909999999999997</v>
      </c>
      <c r="D8861">
        <v>1.02</v>
      </c>
      <c r="E8861">
        <v>0.98</v>
      </c>
    </row>
    <row r="8862" spans="1:5" x14ac:dyDescent="0.3">
      <c r="A8862" s="2">
        <v>1538556996745</v>
      </c>
      <c r="B8862" s="1" t="s">
        <v>28</v>
      </c>
      <c r="C8862">
        <v>33.909999999999997</v>
      </c>
      <c r="D8862">
        <v>0.98</v>
      </c>
      <c r="E8862">
        <v>0.97</v>
      </c>
    </row>
    <row r="8863" spans="1:5" x14ac:dyDescent="0.3">
      <c r="A8863" s="2">
        <v>1538556996950</v>
      </c>
      <c r="B8863" s="1" t="s">
        <v>12</v>
      </c>
      <c r="C8863">
        <v>33.869999999999997</v>
      </c>
      <c r="D8863">
        <v>1.1000000000000001</v>
      </c>
      <c r="E8863">
        <v>0.97</v>
      </c>
    </row>
    <row r="8864" spans="1:5" x14ac:dyDescent="0.3">
      <c r="A8864" s="2">
        <v>1538556997146</v>
      </c>
      <c r="B8864" s="1" t="s">
        <v>27</v>
      </c>
      <c r="C8864">
        <v>33.909999999999997</v>
      </c>
      <c r="D8864">
        <v>1.02</v>
      </c>
      <c r="E8864">
        <v>0.97</v>
      </c>
    </row>
    <row r="8865" spans="1:5" x14ac:dyDescent="0.3">
      <c r="A8865" s="2">
        <v>1538556997348</v>
      </c>
      <c r="B8865" s="1" t="s">
        <v>30</v>
      </c>
      <c r="C8865">
        <v>33.869999999999997</v>
      </c>
      <c r="D8865">
        <v>0.98</v>
      </c>
      <c r="E8865">
        <v>0.97</v>
      </c>
    </row>
    <row r="8866" spans="1:5" x14ac:dyDescent="0.3">
      <c r="A8866" s="2">
        <v>1538556997544</v>
      </c>
      <c r="B8866" s="1" t="s">
        <v>28</v>
      </c>
      <c r="C8866">
        <v>33.85</v>
      </c>
      <c r="D8866">
        <v>1.04</v>
      </c>
      <c r="E8866">
        <v>0.97</v>
      </c>
    </row>
    <row r="8867" spans="1:5" x14ac:dyDescent="0.3">
      <c r="A8867" s="2">
        <v>1538556997745</v>
      </c>
      <c r="B8867" s="1" t="s">
        <v>29</v>
      </c>
      <c r="C8867">
        <v>33.869999999999997</v>
      </c>
      <c r="D8867">
        <v>1.04</v>
      </c>
      <c r="E8867">
        <v>0.97</v>
      </c>
    </row>
    <row r="8868" spans="1:5" x14ac:dyDescent="0.3">
      <c r="A8868" s="2">
        <v>1538556997949</v>
      </c>
      <c r="B8868" s="1" t="s">
        <v>27</v>
      </c>
      <c r="C8868">
        <v>33.869999999999997</v>
      </c>
      <c r="D8868">
        <v>1.06</v>
      </c>
      <c r="E8868">
        <v>0.97</v>
      </c>
    </row>
    <row r="8869" spans="1:5" x14ac:dyDescent="0.3">
      <c r="A8869" s="2">
        <v>1538556998146</v>
      </c>
      <c r="B8869" s="1" t="s">
        <v>32</v>
      </c>
      <c r="C8869">
        <v>33.869999999999997</v>
      </c>
      <c r="D8869">
        <v>0.96</v>
      </c>
      <c r="E8869">
        <v>0.97</v>
      </c>
    </row>
    <row r="8870" spans="1:5" x14ac:dyDescent="0.3">
      <c r="A8870" s="2">
        <v>1538556998346</v>
      </c>
      <c r="B8870" s="1" t="s">
        <v>28</v>
      </c>
      <c r="C8870">
        <v>33.93</v>
      </c>
      <c r="D8870">
        <v>0.96</v>
      </c>
      <c r="E8870">
        <v>0.98</v>
      </c>
    </row>
    <row r="8871" spans="1:5" x14ac:dyDescent="0.3">
      <c r="A8871" s="2">
        <v>1538556998543</v>
      </c>
      <c r="B8871" s="1" t="s">
        <v>29</v>
      </c>
      <c r="C8871">
        <v>33.909999999999997</v>
      </c>
      <c r="D8871">
        <v>1</v>
      </c>
      <c r="E8871">
        <v>0.98</v>
      </c>
    </row>
    <row r="8872" spans="1:5" x14ac:dyDescent="0.3">
      <c r="A8872" s="2">
        <v>1538556998744</v>
      </c>
      <c r="B8872" s="1" t="s">
        <v>12</v>
      </c>
      <c r="C8872">
        <v>33.909999999999997</v>
      </c>
      <c r="D8872">
        <v>1.06</v>
      </c>
      <c r="E8872">
        <v>0.98</v>
      </c>
    </row>
    <row r="8873" spans="1:5" x14ac:dyDescent="0.3">
      <c r="A8873" s="2">
        <v>1538556998944</v>
      </c>
      <c r="B8873" s="1" t="s">
        <v>27</v>
      </c>
      <c r="C8873">
        <v>33.93</v>
      </c>
      <c r="D8873">
        <v>1</v>
      </c>
      <c r="E8873">
        <v>0.98</v>
      </c>
    </row>
    <row r="8874" spans="1:5" x14ac:dyDescent="0.3">
      <c r="A8874" s="2">
        <v>1538556999145</v>
      </c>
      <c r="B8874" s="1" t="s">
        <v>28</v>
      </c>
      <c r="C8874">
        <v>33.950000000000003</v>
      </c>
      <c r="D8874">
        <v>0.94</v>
      </c>
      <c r="E8874">
        <v>0.98</v>
      </c>
    </row>
    <row r="8875" spans="1:5" x14ac:dyDescent="0.3">
      <c r="A8875" s="2">
        <v>1538556999346</v>
      </c>
      <c r="B8875" s="1" t="s">
        <v>30</v>
      </c>
      <c r="C8875">
        <v>33.93</v>
      </c>
      <c r="D8875">
        <v>0.92</v>
      </c>
      <c r="E8875">
        <v>0.98</v>
      </c>
    </row>
    <row r="8876" spans="1:5" x14ac:dyDescent="0.3">
      <c r="A8876" s="2">
        <v>1538556999542</v>
      </c>
      <c r="B8876" s="1" t="s">
        <v>32</v>
      </c>
      <c r="C8876">
        <v>33.93</v>
      </c>
      <c r="D8876">
        <v>0.9</v>
      </c>
      <c r="E8876">
        <v>0.98</v>
      </c>
    </row>
    <row r="8877" spans="1:5" x14ac:dyDescent="0.3">
      <c r="A8877" s="2">
        <v>1538556999747</v>
      </c>
      <c r="B8877" s="1" t="s">
        <v>30</v>
      </c>
      <c r="C8877">
        <v>33.909999999999997</v>
      </c>
      <c r="D8877">
        <v>0.94</v>
      </c>
      <c r="E8877">
        <v>0.98</v>
      </c>
    </row>
    <row r="8878" spans="1:5" x14ac:dyDescent="0.3">
      <c r="A8878" s="2">
        <v>1538556999944</v>
      </c>
      <c r="B8878" s="1" t="s">
        <v>30</v>
      </c>
      <c r="C8878">
        <v>33.93</v>
      </c>
      <c r="D8878">
        <v>0.92</v>
      </c>
      <c r="E8878">
        <v>0.98</v>
      </c>
    </row>
    <row r="8879" spans="1:5" x14ac:dyDescent="0.3">
      <c r="A8879" s="2">
        <v>1538557000145</v>
      </c>
      <c r="B8879" s="1" t="s">
        <v>30</v>
      </c>
      <c r="C8879">
        <v>33.950000000000003</v>
      </c>
      <c r="D8879">
        <v>0.9</v>
      </c>
      <c r="E8879">
        <v>0.98</v>
      </c>
    </row>
    <row r="8880" spans="1:5" x14ac:dyDescent="0.3">
      <c r="A8880" s="2">
        <v>1538557000341</v>
      </c>
      <c r="B8880" s="1" t="s">
        <v>30</v>
      </c>
      <c r="C8880">
        <v>33.909999999999997</v>
      </c>
      <c r="D8880">
        <v>0.94</v>
      </c>
      <c r="E8880">
        <v>0.98</v>
      </c>
    </row>
    <row r="8881" spans="1:5" x14ac:dyDescent="0.3">
      <c r="A8881" s="2">
        <v>1538557000546</v>
      </c>
      <c r="B8881" s="1" t="s">
        <v>29</v>
      </c>
      <c r="C8881">
        <v>33.909999999999997</v>
      </c>
      <c r="D8881">
        <v>1</v>
      </c>
      <c r="E8881">
        <v>0.98</v>
      </c>
    </row>
    <row r="8882" spans="1:5" x14ac:dyDescent="0.3">
      <c r="A8882" s="2">
        <v>1538557000747</v>
      </c>
      <c r="B8882" s="1" t="s">
        <v>28</v>
      </c>
      <c r="C8882">
        <v>33.909999999999997</v>
      </c>
      <c r="D8882">
        <v>0.98</v>
      </c>
      <c r="E8882">
        <v>0.98</v>
      </c>
    </row>
    <row r="8883" spans="1:5" x14ac:dyDescent="0.3">
      <c r="A8883" s="2">
        <v>1538557000943</v>
      </c>
      <c r="B8883" s="1" t="s">
        <v>32</v>
      </c>
      <c r="C8883">
        <v>33.93</v>
      </c>
      <c r="D8883">
        <v>0.9</v>
      </c>
      <c r="E8883">
        <v>0.98</v>
      </c>
    </row>
    <row r="8884" spans="1:5" x14ac:dyDescent="0.3">
      <c r="A8884" s="2">
        <v>1538557001144</v>
      </c>
      <c r="B8884" s="1" t="s">
        <v>30</v>
      </c>
      <c r="C8884">
        <v>33.909999999999997</v>
      </c>
      <c r="D8884">
        <v>0.94</v>
      </c>
      <c r="E8884">
        <v>0.97</v>
      </c>
    </row>
    <row r="8885" spans="1:5" x14ac:dyDescent="0.3">
      <c r="A8885" s="2">
        <v>1538557001340</v>
      </c>
      <c r="B8885" s="1" t="s">
        <v>32</v>
      </c>
      <c r="C8885">
        <v>33.93</v>
      </c>
      <c r="D8885">
        <v>0.9</v>
      </c>
      <c r="E8885">
        <v>0.97</v>
      </c>
    </row>
    <row r="8886" spans="1:5" x14ac:dyDescent="0.3">
      <c r="A8886" s="2">
        <v>1538557001546</v>
      </c>
      <c r="B8886" s="1" t="s">
        <v>31</v>
      </c>
      <c r="C8886">
        <v>33.99</v>
      </c>
      <c r="D8886">
        <v>0.82</v>
      </c>
      <c r="E8886">
        <v>0.97</v>
      </c>
    </row>
    <row r="8887" spans="1:5" x14ac:dyDescent="0.3">
      <c r="A8887" s="2">
        <v>1538557001742</v>
      </c>
      <c r="B8887" s="1" t="s">
        <v>30</v>
      </c>
      <c r="C8887">
        <v>33.950000000000003</v>
      </c>
      <c r="D8887">
        <v>0.9</v>
      </c>
      <c r="E8887">
        <v>0.97</v>
      </c>
    </row>
    <row r="8888" spans="1:5" x14ac:dyDescent="0.3">
      <c r="A8888" s="2">
        <v>1538557001942</v>
      </c>
      <c r="B8888" s="1" t="s">
        <v>32</v>
      </c>
      <c r="C8888">
        <v>33.909999999999997</v>
      </c>
      <c r="D8888">
        <v>0.92</v>
      </c>
      <c r="E8888">
        <v>0.97</v>
      </c>
    </row>
    <row r="8889" spans="1:5" x14ac:dyDescent="0.3">
      <c r="A8889" s="2">
        <v>1538557002143</v>
      </c>
      <c r="B8889" s="1" t="s">
        <v>30</v>
      </c>
      <c r="C8889">
        <v>33.950000000000003</v>
      </c>
      <c r="D8889">
        <v>0.9</v>
      </c>
      <c r="E8889">
        <v>0.97</v>
      </c>
    </row>
    <row r="8890" spans="1:5" x14ac:dyDescent="0.3">
      <c r="A8890" s="2">
        <v>1538557002340</v>
      </c>
      <c r="B8890" s="1" t="s">
        <v>27</v>
      </c>
      <c r="C8890">
        <v>33.950000000000003</v>
      </c>
      <c r="D8890">
        <v>0.98</v>
      </c>
      <c r="E8890">
        <v>0.97</v>
      </c>
    </row>
    <row r="8891" spans="1:5" x14ac:dyDescent="0.3">
      <c r="A8891" s="2">
        <v>1538557002545</v>
      </c>
      <c r="B8891" s="1" t="s">
        <v>29</v>
      </c>
      <c r="C8891">
        <v>33.93</v>
      </c>
      <c r="D8891">
        <v>0.98</v>
      </c>
      <c r="E8891">
        <v>0.97</v>
      </c>
    </row>
    <row r="8892" spans="1:5" x14ac:dyDescent="0.3">
      <c r="A8892" s="2">
        <v>1538557002742</v>
      </c>
      <c r="B8892" s="1" t="s">
        <v>27</v>
      </c>
      <c r="C8892">
        <v>33.950000000000003</v>
      </c>
      <c r="D8892">
        <v>0.98</v>
      </c>
      <c r="E8892">
        <v>0.96</v>
      </c>
    </row>
    <row r="8893" spans="1:5" x14ac:dyDescent="0.3">
      <c r="A8893" s="2">
        <v>1538557002942</v>
      </c>
      <c r="B8893" s="1" t="s">
        <v>29</v>
      </c>
      <c r="C8893">
        <v>33.869999999999997</v>
      </c>
      <c r="D8893">
        <v>1.04</v>
      </c>
      <c r="E8893">
        <v>0.96</v>
      </c>
    </row>
    <row r="8894" spans="1:5" x14ac:dyDescent="0.3">
      <c r="A8894" s="2">
        <v>1538557003139</v>
      </c>
      <c r="B8894" s="1" t="s">
        <v>27</v>
      </c>
      <c r="C8894">
        <v>33.93</v>
      </c>
      <c r="D8894">
        <v>1</v>
      </c>
      <c r="E8894">
        <v>0.96</v>
      </c>
    </row>
    <row r="8895" spans="1:5" x14ac:dyDescent="0.3">
      <c r="A8895" s="2">
        <v>1538557003343</v>
      </c>
      <c r="B8895" s="1" t="s">
        <v>28</v>
      </c>
      <c r="C8895">
        <v>33.93</v>
      </c>
      <c r="D8895">
        <v>0.96</v>
      </c>
      <c r="E8895">
        <v>0.96</v>
      </c>
    </row>
    <row r="8896" spans="1:5" x14ac:dyDescent="0.3">
      <c r="A8896" s="2">
        <v>1538557003540</v>
      </c>
      <c r="B8896" s="1" t="s">
        <v>30</v>
      </c>
      <c r="C8896">
        <v>33.93</v>
      </c>
      <c r="D8896">
        <v>0.92</v>
      </c>
      <c r="E8896">
        <v>0.96</v>
      </c>
    </row>
    <row r="8897" spans="1:5" x14ac:dyDescent="0.3">
      <c r="A8897" s="2">
        <v>1538557003740</v>
      </c>
      <c r="B8897" s="1" t="s">
        <v>28</v>
      </c>
      <c r="C8897">
        <v>33.950000000000003</v>
      </c>
      <c r="D8897">
        <v>0.94</v>
      </c>
      <c r="E8897">
        <v>0.96</v>
      </c>
    </row>
    <row r="8898" spans="1:5" x14ac:dyDescent="0.3">
      <c r="A8898" s="2">
        <v>1538557003941</v>
      </c>
      <c r="B8898" s="1" t="s">
        <v>28</v>
      </c>
      <c r="C8898">
        <v>33.909999999999997</v>
      </c>
      <c r="D8898">
        <v>0.98</v>
      </c>
      <c r="E8898">
        <v>0.96</v>
      </c>
    </row>
    <row r="8899" spans="1:5" x14ac:dyDescent="0.3">
      <c r="A8899" s="2">
        <v>1538557004142</v>
      </c>
      <c r="B8899" s="1" t="s">
        <v>28</v>
      </c>
      <c r="C8899">
        <v>33.93</v>
      </c>
      <c r="D8899">
        <v>0.96</v>
      </c>
      <c r="E8899">
        <v>0.96</v>
      </c>
    </row>
    <row r="8900" spans="1:5" x14ac:dyDescent="0.3">
      <c r="A8900" s="2">
        <v>1538557004343</v>
      </c>
      <c r="B8900" s="1" t="s">
        <v>30</v>
      </c>
      <c r="C8900">
        <v>33.83</v>
      </c>
      <c r="D8900">
        <v>1.02</v>
      </c>
      <c r="E8900">
        <v>0.96</v>
      </c>
    </row>
    <row r="8901" spans="1:5" x14ac:dyDescent="0.3">
      <c r="A8901" s="2">
        <v>1538557004540</v>
      </c>
      <c r="B8901" s="1" t="s">
        <v>28</v>
      </c>
      <c r="C8901">
        <v>33.83</v>
      </c>
      <c r="D8901">
        <v>1.06</v>
      </c>
      <c r="E8901">
        <v>0.96</v>
      </c>
    </row>
    <row r="8902" spans="1:5" x14ac:dyDescent="0.3">
      <c r="A8902" s="2">
        <v>1538557004740</v>
      </c>
      <c r="B8902" s="1" t="s">
        <v>29</v>
      </c>
      <c r="C8902">
        <v>33.869999999999997</v>
      </c>
      <c r="D8902">
        <v>1.04</v>
      </c>
      <c r="E8902">
        <v>0.96</v>
      </c>
    </row>
    <row r="8903" spans="1:5" x14ac:dyDescent="0.3">
      <c r="A8903" s="2">
        <v>1538557004945</v>
      </c>
      <c r="B8903" s="1" t="s">
        <v>28</v>
      </c>
      <c r="C8903">
        <v>33.93</v>
      </c>
      <c r="D8903">
        <v>0.96</v>
      </c>
      <c r="E8903">
        <v>0.96</v>
      </c>
    </row>
    <row r="8904" spans="1:5" x14ac:dyDescent="0.3">
      <c r="A8904" s="2">
        <v>1538557005141</v>
      </c>
      <c r="B8904" s="1" t="s">
        <v>30</v>
      </c>
      <c r="C8904">
        <v>33.93</v>
      </c>
      <c r="D8904">
        <v>0.92</v>
      </c>
      <c r="E8904">
        <v>0.96</v>
      </c>
    </row>
    <row r="8905" spans="1:5" x14ac:dyDescent="0.3">
      <c r="A8905" s="2">
        <v>1538557005342</v>
      </c>
      <c r="B8905" s="1" t="s">
        <v>29</v>
      </c>
      <c r="C8905">
        <v>33.909999999999997</v>
      </c>
      <c r="D8905">
        <v>1</v>
      </c>
      <c r="E8905">
        <v>0.96</v>
      </c>
    </row>
    <row r="8906" spans="1:5" x14ac:dyDescent="0.3">
      <c r="A8906" s="2">
        <v>1538557005539</v>
      </c>
      <c r="B8906" s="1" t="s">
        <v>27</v>
      </c>
      <c r="C8906">
        <v>33.950000000000003</v>
      </c>
      <c r="D8906">
        <v>0.98</v>
      </c>
      <c r="E8906">
        <v>0.96</v>
      </c>
    </row>
    <row r="8907" spans="1:5" x14ac:dyDescent="0.3">
      <c r="A8907" s="2">
        <v>1538557005740</v>
      </c>
      <c r="B8907" s="1" t="s">
        <v>29</v>
      </c>
      <c r="C8907">
        <v>33.93</v>
      </c>
      <c r="D8907">
        <v>0.98</v>
      </c>
      <c r="E8907">
        <v>0.96</v>
      </c>
    </row>
    <row r="8908" spans="1:5" x14ac:dyDescent="0.3">
      <c r="A8908" s="2">
        <v>1538557005936</v>
      </c>
      <c r="B8908" s="1" t="s">
        <v>29</v>
      </c>
      <c r="C8908">
        <v>33.93</v>
      </c>
      <c r="D8908">
        <v>0.98</v>
      </c>
      <c r="E8908">
        <v>0.96</v>
      </c>
    </row>
    <row r="8909" spans="1:5" x14ac:dyDescent="0.3">
      <c r="A8909" s="2">
        <v>1538557006141</v>
      </c>
      <c r="B8909" s="1" t="s">
        <v>12</v>
      </c>
      <c r="C8909">
        <v>33.869999999999997</v>
      </c>
      <c r="D8909">
        <v>1.1000000000000001</v>
      </c>
      <c r="E8909">
        <v>0.96</v>
      </c>
    </row>
    <row r="8910" spans="1:5" x14ac:dyDescent="0.3">
      <c r="A8910" s="2">
        <v>1538557006341</v>
      </c>
      <c r="B8910" s="1" t="s">
        <v>27</v>
      </c>
      <c r="C8910">
        <v>33.909999999999997</v>
      </c>
      <c r="D8910">
        <v>1.02</v>
      </c>
      <c r="E8910">
        <v>0.96</v>
      </c>
    </row>
    <row r="8911" spans="1:5" x14ac:dyDescent="0.3">
      <c r="A8911" s="2">
        <v>1538557006538</v>
      </c>
      <c r="B8911" s="1" t="s">
        <v>27</v>
      </c>
      <c r="C8911">
        <v>33.950000000000003</v>
      </c>
      <c r="D8911">
        <v>0.98</v>
      </c>
      <c r="E8911">
        <v>0.96</v>
      </c>
    </row>
    <row r="8912" spans="1:5" x14ac:dyDescent="0.3">
      <c r="A8912" s="2">
        <v>1538557006739</v>
      </c>
      <c r="B8912" s="1" t="s">
        <v>27</v>
      </c>
      <c r="C8912">
        <v>33.93</v>
      </c>
      <c r="D8912">
        <v>1</v>
      </c>
      <c r="E8912">
        <v>0.96</v>
      </c>
    </row>
    <row r="8913" spans="1:5" x14ac:dyDescent="0.3">
      <c r="A8913" s="2">
        <v>1538557006942</v>
      </c>
      <c r="B8913" s="1" t="s">
        <v>30</v>
      </c>
      <c r="C8913">
        <v>33.93</v>
      </c>
      <c r="D8913">
        <v>0.92</v>
      </c>
      <c r="E8913">
        <v>0.96</v>
      </c>
    </row>
    <row r="8914" spans="1:5" x14ac:dyDescent="0.3">
      <c r="A8914" s="2">
        <v>1538557007140</v>
      </c>
      <c r="B8914" s="1" t="s">
        <v>28</v>
      </c>
      <c r="C8914">
        <v>33.950000000000003</v>
      </c>
      <c r="D8914">
        <v>0.94</v>
      </c>
      <c r="E8914">
        <v>0.97</v>
      </c>
    </row>
    <row r="8915" spans="1:5" x14ac:dyDescent="0.3">
      <c r="A8915" s="2">
        <v>1538557007337</v>
      </c>
      <c r="B8915" s="1" t="s">
        <v>30</v>
      </c>
      <c r="C8915">
        <v>33.93</v>
      </c>
      <c r="D8915">
        <v>0.92</v>
      </c>
      <c r="E8915">
        <v>0.97</v>
      </c>
    </row>
    <row r="8916" spans="1:5" x14ac:dyDescent="0.3">
      <c r="A8916" s="2">
        <v>1538557007537</v>
      </c>
      <c r="B8916" s="1" t="s">
        <v>30</v>
      </c>
      <c r="C8916">
        <v>33.909999999999997</v>
      </c>
      <c r="D8916">
        <v>0.94</v>
      </c>
      <c r="E8916">
        <v>0.97</v>
      </c>
    </row>
    <row r="8917" spans="1:5" x14ac:dyDescent="0.3">
      <c r="A8917" s="2">
        <v>1538557007742</v>
      </c>
      <c r="B8917" s="1" t="s">
        <v>32</v>
      </c>
      <c r="C8917">
        <v>33.869999999999997</v>
      </c>
      <c r="D8917">
        <v>0.96</v>
      </c>
      <c r="E8917">
        <v>0.97</v>
      </c>
    </row>
    <row r="8918" spans="1:5" x14ac:dyDescent="0.3">
      <c r="A8918" s="2">
        <v>1538557007939</v>
      </c>
      <c r="B8918" s="1" t="s">
        <v>28</v>
      </c>
      <c r="C8918">
        <v>33.909999999999997</v>
      </c>
      <c r="D8918">
        <v>0.98</v>
      </c>
      <c r="E8918">
        <v>0.97</v>
      </c>
    </row>
    <row r="8919" spans="1:5" x14ac:dyDescent="0.3">
      <c r="A8919" s="2">
        <v>1538557008140</v>
      </c>
      <c r="B8919" s="1" t="s">
        <v>28</v>
      </c>
      <c r="C8919">
        <v>33.93</v>
      </c>
      <c r="D8919">
        <v>0.96</v>
      </c>
      <c r="E8919">
        <v>0.97</v>
      </c>
    </row>
    <row r="8920" spans="1:5" x14ac:dyDescent="0.3">
      <c r="A8920" s="2">
        <v>1538557008336</v>
      </c>
      <c r="B8920" s="1" t="s">
        <v>28</v>
      </c>
      <c r="C8920">
        <v>33.909999999999997</v>
      </c>
      <c r="D8920">
        <v>0.98</v>
      </c>
      <c r="E8920">
        <v>0.97</v>
      </c>
    </row>
    <row r="8921" spans="1:5" x14ac:dyDescent="0.3">
      <c r="A8921" s="2">
        <v>1538557008537</v>
      </c>
      <c r="B8921" s="1" t="s">
        <v>27</v>
      </c>
      <c r="C8921">
        <v>33.909999999999997</v>
      </c>
      <c r="D8921">
        <v>1.02</v>
      </c>
      <c r="E8921">
        <v>0.97</v>
      </c>
    </row>
    <row r="8922" spans="1:5" x14ac:dyDescent="0.3">
      <c r="A8922" s="2">
        <v>1538557008733</v>
      </c>
      <c r="B8922" s="1" t="s">
        <v>27</v>
      </c>
      <c r="C8922">
        <v>33.93</v>
      </c>
      <c r="D8922">
        <v>1</v>
      </c>
      <c r="E8922">
        <v>0.97</v>
      </c>
    </row>
    <row r="8923" spans="1:5" x14ac:dyDescent="0.3">
      <c r="A8923" s="2">
        <v>1538557008939</v>
      </c>
      <c r="B8923" s="1" t="s">
        <v>27</v>
      </c>
      <c r="C8923">
        <v>33.909999999999997</v>
      </c>
      <c r="D8923">
        <v>1.02</v>
      </c>
      <c r="E8923">
        <v>0.97</v>
      </c>
    </row>
    <row r="8924" spans="1:5" x14ac:dyDescent="0.3">
      <c r="A8924" s="2">
        <v>1538557009139</v>
      </c>
      <c r="B8924" s="1" t="s">
        <v>29</v>
      </c>
      <c r="C8924">
        <v>33.909999999999997</v>
      </c>
      <c r="D8924">
        <v>1</v>
      </c>
      <c r="E8924">
        <v>0.97</v>
      </c>
    </row>
    <row r="8925" spans="1:5" x14ac:dyDescent="0.3">
      <c r="A8925" s="2">
        <v>1538557009336</v>
      </c>
      <c r="B8925" s="1" t="s">
        <v>12</v>
      </c>
      <c r="C8925">
        <v>33.909999999999997</v>
      </c>
      <c r="D8925">
        <v>1.06</v>
      </c>
      <c r="E8925">
        <v>0.97</v>
      </c>
    </row>
    <row r="8926" spans="1:5" x14ac:dyDescent="0.3">
      <c r="A8926" s="2">
        <v>1538557009540</v>
      </c>
      <c r="B8926" s="1" t="s">
        <v>27</v>
      </c>
      <c r="C8926">
        <v>33.909999999999997</v>
      </c>
      <c r="D8926">
        <v>1.02</v>
      </c>
      <c r="E8926">
        <v>0.97</v>
      </c>
    </row>
    <row r="8927" spans="1:5" x14ac:dyDescent="0.3">
      <c r="A8927" s="2">
        <v>1538557009737</v>
      </c>
      <c r="B8927" s="1" t="s">
        <v>27</v>
      </c>
      <c r="C8927">
        <v>33.909999999999997</v>
      </c>
      <c r="D8927">
        <v>1.02</v>
      </c>
      <c r="E8927">
        <v>0.97</v>
      </c>
    </row>
    <row r="8928" spans="1:5" x14ac:dyDescent="0.3">
      <c r="A8928" s="2">
        <v>1538557009938</v>
      </c>
      <c r="B8928" s="1" t="s">
        <v>12</v>
      </c>
      <c r="C8928">
        <v>33.99</v>
      </c>
      <c r="D8928">
        <v>0.98</v>
      </c>
      <c r="E8928">
        <v>0.97</v>
      </c>
    </row>
    <row r="8929" spans="1:5" x14ac:dyDescent="0.3">
      <c r="A8929" s="2">
        <v>1538557010134</v>
      </c>
      <c r="B8929" s="1" t="s">
        <v>27</v>
      </c>
      <c r="C8929">
        <v>33.869999999999997</v>
      </c>
      <c r="D8929">
        <v>1.06</v>
      </c>
      <c r="E8929">
        <v>0.98</v>
      </c>
    </row>
    <row r="8930" spans="1:5" x14ac:dyDescent="0.3">
      <c r="A8930" s="2">
        <v>1538557010335</v>
      </c>
      <c r="B8930" s="1" t="s">
        <v>30</v>
      </c>
      <c r="C8930">
        <v>33.950000000000003</v>
      </c>
      <c r="D8930">
        <v>0.9</v>
      </c>
      <c r="E8930">
        <v>0.98</v>
      </c>
    </row>
    <row r="8931" spans="1:5" x14ac:dyDescent="0.3">
      <c r="A8931" s="2">
        <v>1538557010536</v>
      </c>
      <c r="B8931" s="1" t="s">
        <v>12</v>
      </c>
      <c r="C8931">
        <v>33.869999999999997</v>
      </c>
      <c r="D8931">
        <v>1.1000000000000001</v>
      </c>
      <c r="E8931">
        <v>0.98</v>
      </c>
    </row>
    <row r="8932" spans="1:5" x14ac:dyDescent="0.3">
      <c r="A8932" s="2">
        <v>1538557010736</v>
      </c>
      <c r="B8932" s="1" t="s">
        <v>27</v>
      </c>
      <c r="C8932">
        <v>33.99</v>
      </c>
      <c r="D8932">
        <v>0.94</v>
      </c>
      <c r="E8932">
        <v>0.98</v>
      </c>
    </row>
    <row r="8933" spans="1:5" x14ac:dyDescent="0.3">
      <c r="A8933" s="2">
        <v>1538557010937</v>
      </c>
      <c r="B8933" s="1" t="s">
        <v>29</v>
      </c>
      <c r="C8933">
        <v>33.99</v>
      </c>
      <c r="D8933">
        <v>0.92</v>
      </c>
      <c r="E8933">
        <v>0.98</v>
      </c>
    </row>
    <row r="8934" spans="1:5" x14ac:dyDescent="0.3">
      <c r="A8934" s="2">
        <v>1538557011134</v>
      </c>
      <c r="B8934" s="1" t="s">
        <v>30</v>
      </c>
      <c r="C8934">
        <v>33.93</v>
      </c>
      <c r="D8934">
        <v>0.92</v>
      </c>
      <c r="E8934">
        <v>0.98</v>
      </c>
    </row>
    <row r="8935" spans="1:5" x14ac:dyDescent="0.3">
      <c r="A8935" s="2">
        <v>1538557011338</v>
      </c>
      <c r="B8935" s="1" t="s">
        <v>29</v>
      </c>
      <c r="C8935">
        <v>33.950000000000003</v>
      </c>
      <c r="D8935">
        <v>0.96</v>
      </c>
      <c r="E8935">
        <v>0.98</v>
      </c>
    </row>
    <row r="8936" spans="1:5" x14ac:dyDescent="0.3">
      <c r="A8936" s="2">
        <v>1538557011535</v>
      </c>
      <c r="B8936" s="1" t="s">
        <v>28</v>
      </c>
      <c r="C8936">
        <v>33.93</v>
      </c>
      <c r="D8936">
        <v>0.96</v>
      </c>
      <c r="E8936">
        <v>0.98</v>
      </c>
    </row>
    <row r="8937" spans="1:5" x14ac:dyDescent="0.3">
      <c r="A8937" s="2">
        <v>1538557011735</v>
      </c>
      <c r="B8937" s="1" t="s">
        <v>28</v>
      </c>
      <c r="C8937">
        <v>33.950000000000003</v>
      </c>
      <c r="D8937">
        <v>0.94</v>
      </c>
      <c r="E8937">
        <v>0.98</v>
      </c>
    </row>
    <row r="8938" spans="1:5" x14ac:dyDescent="0.3">
      <c r="A8938" s="2">
        <v>1538557011932</v>
      </c>
      <c r="B8938" s="1" t="s">
        <v>27</v>
      </c>
      <c r="C8938">
        <v>33.93</v>
      </c>
      <c r="D8938">
        <v>1</v>
      </c>
      <c r="E8938">
        <v>0.98</v>
      </c>
    </row>
    <row r="8939" spans="1:5" x14ac:dyDescent="0.3">
      <c r="A8939" s="2">
        <v>1538557012133</v>
      </c>
      <c r="B8939" s="1" t="s">
        <v>12</v>
      </c>
      <c r="C8939">
        <v>33.93</v>
      </c>
      <c r="D8939">
        <v>1.04</v>
      </c>
      <c r="E8939">
        <v>0.98</v>
      </c>
    </row>
    <row r="8940" spans="1:5" x14ac:dyDescent="0.3">
      <c r="A8940" s="2">
        <v>1538557012338</v>
      </c>
      <c r="B8940" s="1" t="s">
        <v>28</v>
      </c>
      <c r="C8940">
        <v>33.909999999999997</v>
      </c>
      <c r="D8940">
        <v>0.98</v>
      </c>
      <c r="E8940">
        <v>0.98</v>
      </c>
    </row>
    <row r="8941" spans="1:5" x14ac:dyDescent="0.3">
      <c r="A8941" s="2">
        <v>1538557012535</v>
      </c>
      <c r="B8941" s="1" t="s">
        <v>29</v>
      </c>
      <c r="C8941">
        <v>33.93</v>
      </c>
      <c r="D8941">
        <v>0.98</v>
      </c>
      <c r="E8941">
        <v>0.98</v>
      </c>
    </row>
    <row r="8942" spans="1:5" x14ac:dyDescent="0.3">
      <c r="A8942" s="2">
        <v>1538557012735</v>
      </c>
      <c r="B8942" s="1" t="s">
        <v>28</v>
      </c>
      <c r="C8942">
        <v>33.93</v>
      </c>
      <c r="D8942">
        <v>0.96</v>
      </c>
      <c r="E8942">
        <v>0.98</v>
      </c>
    </row>
    <row r="8943" spans="1:5" x14ac:dyDescent="0.3">
      <c r="A8943" s="2">
        <v>1538557012931</v>
      </c>
      <c r="B8943" s="1" t="s">
        <v>29</v>
      </c>
      <c r="C8943">
        <v>33.93</v>
      </c>
      <c r="D8943">
        <v>0.98</v>
      </c>
      <c r="E8943">
        <v>0.98</v>
      </c>
    </row>
    <row r="8944" spans="1:5" x14ac:dyDescent="0.3">
      <c r="A8944" s="2">
        <v>1538557013136</v>
      </c>
      <c r="B8944" s="1" t="s">
        <v>12</v>
      </c>
      <c r="C8944">
        <v>33.909999999999997</v>
      </c>
      <c r="D8944">
        <v>1.06</v>
      </c>
      <c r="E8944">
        <v>0.98</v>
      </c>
    </row>
    <row r="8945" spans="1:5" x14ac:dyDescent="0.3">
      <c r="A8945" s="2">
        <v>1538557013333</v>
      </c>
      <c r="B8945" s="1" t="s">
        <v>27</v>
      </c>
      <c r="C8945">
        <v>33.909999999999997</v>
      </c>
      <c r="D8945">
        <v>1.02</v>
      </c>
      <c r="E8945">
        <v>0.98</v>
      </c>
    </row>
    <row r="8946" spans="1:5" x14ac:dyDescent="0.3">
      <c r="A8946" s="2">
        <v>1538557013534</v>
      </c>
      <c r="B8946" s="1" t="s">
        <v>12</v>
      </c>
      <c r="C8946">
        <v>33.909999999999997</v>
      </c>
      <c r="D8946">
        <v>1.06</v>
      </c>
      <c r="E8946">
        <v>0.98</v>
      </c>
    </row>
    <row r="8947" spans="1:5" x14ac:dyDescent="0.3">
      <c r="A8947" s="2">
        <v>1538557013734</v>
      </c>
      <c r="B8947" s="1" t="s">
        <v>29</v>
      </c>
      <c r="C8947">
        <v>33.909999999999997</v>
      </c>
      <c r="D8947">
        <v>1</v>
      </c>
      <c r="E8947">
        <v>0.98</v>
      </c>
    </row>
    <row r="8948" spans="1:5" x14ac:dyDescent="0.3">
      <c r="A8948" s="2">
        <v>1538557013931</v>
      </c>
      <c r="B8948" s="1" t="s">
        <v>27</v>
      </c>
      <c r="C8948">
        <v>33.869999999999997</v>
      </c>
      <c r="D8948">
        <v>1.06</v>
      </c>
      <c r="E8948">
        <v>0.98</v>
      </c>
    </row>
    <row r="8949" spans="1:5" x14ac:dyDescent="0.3">
      <c r="A8949" s="2">
        <v>1538557014136</v>
      </c>
      <c r="B8949" s="1" t="s">
        <v>28</v>
      </c>
      <c r="C8949">
        <v>33.869999999999997</v>
      </c>
      <c r="D8949">
        <v>1.02</v>
      </c>
      <c r="E8949">
        <v>0.98</v>
      </c>
    </row>
    <row r="8950" spans="1:5" x14ac:dyDescent="0.3">
      <c r="A8950" s="2">
        <v>1538557014332</v>
      </c>
      <c r="B8950" s="1" t="s">
        <v>28</v>
      </c>
      <c r="C8950">
        <v>33.909999999999997</v>
      </c>
      <c r="D8950">
        <v>0.98</v>
      </c>
      <c r="E8950">
        <v>0.98</v>
      </c>
    </row>
    <row r="8951" spans="1:5" x14ac:dyDescent="0.3">
      <c r="A8951" s="2">
        <v>1538557014533</v>
      </c>
      <c r="B8951" s="1" t="s">
        <v>28</v>
      </c>
      <c r="C8951">
        <v>33.83</v>
      </c>
      <c r="D8951">
        <v>1.06</v>
      </c>
      <c r="E8951">
        <v>0.99</v>
      </c>
    </row>
    <row r="8952" spans="1:5" x14ac:dyDescent="0.3">
      <c r="A8952" s="2">
        <v>1538557014730</v>
      </c>
      <c r="B8952" s="1" t="s">
        <v>29</v>
      </c>
      <c r="C8952">
        <v>33.909999999999997</v>
      </c>
      <c r="D8952">
        <v>1</v>
      </c>
      <c r="E8952">
        <v>0.99</v>
      </c>
    </row>
    <row r="8953" spans="1:5" x14ac:dyDescent="0.3">
      <c r="A8953" s="2">
        <v>1538557014934</v>
      </c>
      <c r="B8953" s="1" t="s">
        <v>29</v>
      </c>
      <c r="C8953">
        <v>33.83</v>
      </c>
      <c r="D8953">
        <v>1.08</v>
      </c>
      <c r="E8953">
        <v>0.99</v>
      </c>
    </row>
    <row r="8954" spans="1:5" x14ac:dyDescent="0.3">
      <c r="A8954" s="2">
        <v>1538557015135</v>
      </c>
      <c r="B8954" s="1" t="s">
        <v>29</v>
      </c>
      <c r="C8954">
        <v>33.950000000000003</v>
      </c>
      <c r="D8954">
        <v>0.96</v>
      </c>
      <c r="E8954">
        <v>0.99</v>
      </c>
    </row>
    <row r="8955" spans="1:5" x14ac:dyDescent="0.3">
      <c r="A8955" s="2">
        <v>1538557015332</v>
      </c>
      <c r="B8955" s="1" t="s">
        <v>12</v>
      </c>
      <c r="C8955">
        <v>33.93</v>
      </c>
      <c r="D8955">
        <v>1.04</v>
      </c>
      <c r="E8955">
        <v>0.99</v>
      </c>
    </row>
    <row r="8956" spans="1:5" x14ac:dyDescent="0.3">
      <c r="A8956" s="2">
        <v>1538557015532</v>
      </c>
      <c r="B8956" s="1" t="s">
        <v>29</v>
      </c>
      <c r="C8956">
        <v>33.950000000000003</v>
      </c>
      <c r="D8956">
        <v>0.96</v>
      </c>
      <c r="E8956">
        <v>0.99</v>
      </c>
    </row>
    <row r="8957" spans="1:5" x14ac:dyDescent="0.3">
      <c r="A8957" s="2">
        <v>1538557015729</v>
      </c>
      <c r="B8957" s="1" t="s">
        <v>27</v>
      </c>
      <c r="C8957">
        <v>33.99</v>
      </c>
      <c r="D8957">
        <v>0.94</v>
      </c>
      <c r="E8957">
        <v>0.99</v>
      </c>
    </row>
    <row r="8958" spans="1:5" x14ac:dyDescent="0.3">
      <c r="A8958" s="2">
        <v>1538557015934</v>
      </c>
      <c r="B8958" s="1" t="s">
        <v>27</v>
      </c>
      <c r="C8958">
        <v>33.909999999999997</v>
      </c>
      <c r="D8958">
        <v>1.02</v>
      </c>
      <c r="E8958">
        <v>0.99</v>
      </c>
    </row>
    <row r="8959" spans="1:5" x14ac:dyDescent="0.3">
      <c r="A8959" s="2">
        <v>1538557016131</v>
      </c>
      <c r="B8959" s="1" t="s">
        <v>12</v>
      </c>
      <c r="C8959">
        <v>33.93</v>
      </c>
      <c r="D8959">
        <v>1.04</v>
      </c>
      <c r="E8959">
        <v>0.99</v>
      </c>
    </row>
    <row r="8960" spans="1:5" x14ac:dyDescent="0.3">
      <c r="A8960" s="2">
        <v>1538557016331</v>
      </c>
      <c r="B8960" s="1" t="s">
        <v>12</v>
      </c>
      <c r="C8960">
        <v>33.909999999999997</v>
      </c>
      <c r="D8960">
        <v>1.06</v>
      </c>
      <c r="E8960">
        <v>0.99</v>
      </c>
    </row>
    <row r="8961" spans="1:5" x14ac:dyDescent="0.3">
      <c r="A8961" s="2">
        <v>1538557016528</v>
      </c>
      <c r="B8961" s="1" t="s">
        <v>27</v>
      </c>
      <c r="C8961">
        <v>33.83</v>
      </c>
      <c r="D8961">
        <v>1.1000000000000001</v>
      </c>
      <c r="E8961">
        <v>0.99</v>
      </c>
    </row>
    <row r="8962" spans="1:5" x14ac:dyDescent="0.3">
      <c r="A8962" s="2">
        <v>1538557016733</v>
      </c>
      <c r="B8962" s="1" t="s">
        <v>12</v>
      </c>
      <c r="C8962">
        <v>33.869999999999997</v>
      </c>
      <c r="D8962">
        <v>1.1000000000000001</v>
      </c>
      <c r="E8962">
        <v>0.99</v>
      </c>
    </row>
    <row r="8963" spans="1:5" x14ac:dyDescent="0.3">
      <c r="A8963" s="2">
        <v>1538557016933</v>
      </c>
      <c r="B8963" s="1" t="s">
        <v>29</v>
      </c>
      <c r="C8963">
        <v>33.869999999999997</v>
      </c>
      <c r="D8963">
        <v>1.04</v>
      </c>
      <c r="E8963">
        <v>0.99</v>
      </c>
    </row>
    <row r="8964" spans="1:5" x14ac:dyDescent="0.3">
      <c r="A8964" s="2">
        <v>1538557017130</v>
      </c>
      <c r="B8964" s="1" t="s">
        <v>30</v>
      </c>
      <c r="C8964">
        <v>33.909999999999997</v>
      </c>
      <c r="D8964">
        <v>0.94</v>
      </c>
      <c r="E8964">
        <v>0.99</v>
      </c>
    </row>
    <row r="8965" spans="1:5" x14ac:dyDescent="0.3">
      <c r="A8965" s="2">
        <v>1538557017331</v>
      </c>
      <c r="B8965" s="1" t="s">
        <v>29</v>
      </c>
      <c r="C8965">
        <v>33.93</v>
      </c>
      <c r="D8965">
        <v>0.98</v>
      </c>
      <c r="E8965">
        <v>1</v>
      </c>
    </row>
    <row r="8966" spans="1:5" x14ac:dyDescent="0.3">
      <c r="A8966" s="2">
        <v>1538557017531</v>
      </c>
      <c r="B8966" s="1" t="s">
        <v>27</v>
      </c>
      <c r="C8966">
        <v>33.950000000000003</v>
      </c>
      <c r="D8966">
        <v>0.98</v>
      </c>
      <c r="E8966">
        <v>1</v>
      </c>
    </row>
    <row r="8967" spans="1:5" x14ac:dyDescent="0.3">
      <c r="A8967" s="2">
        <v>1538557017732</v>
      </c>
      <c r="B8967" s="1" t="s">
        <v>28</v>
      </c>
      <c r="C8967">
        <v>33.93</v>
      </c>
      <c r="D8967">
        <v>0.96</v>
      </c>
      <c r="E8967">
        <v>1</v>
      </c>
    </row>
    <row r="8968" spans="1:5" x14ac:dyDescent="0.3">
      <c r="A8968" s="2">
        <v>1538557017929</v>
      </c>
      <c r="B8968" s="1" t="s">
        <v>12</v>
      </c>
      <c r="C8968">
        <v>33.950000000000003</v>
      </c>
      <c r="D8968">
        <v>1.02</v>
      </c>
      <c r="E8968">
        <v>1</v>
      </c>
    </row>
    <row r="8969" spans="1:5" x14ac:dyDescent="0.3">
      <c r="A8969" s="2">
        <v>1538557018129</v>
      </c>
      <c r="B8969" s="1" t="s">
        <v>27</v>
      </c>
      <c r="C8969">
        <v>33.93</v>
      </c>
      <c r="D8969">
        <v>1</v>
      </c>
      <c r="E8969">
        <v>1</v>
      </c>
    </row>
    <row r="8970" spans="1:5" x14ac:dyDescent="0.3">
      <c r="A8970" s="2">
        <v>1538557018334</v>
      </c>
      <c r="B8970" s="1" t="s">
        <v>29</v>
      </c>
      <c r="C8970">
        <v>33.909999999999997</v>
      </c>
      <c r="D8970">
        <v>1</v>
      </c>
      <c r="E8970">
        <v>1</v>
      </c>
    </row>
    <row r="8971" spans="1:5" x14ac:dyDescent="0.3">
      <c r="A8971" s="2">
        <v>1538557018531</v>
      </c>
      <c r="B8971" s="1" t="s">
        <v>29</v>
      </c>
      <c r="C8971">
        <v>33.869999999999997</v>
      </c>
      <c r="D8971">
        <v>1.04</v>
      </c>
      <c r="E8971">
        <v>1</v>
      </c>
    </row>
    <row r="8972" spans="1:5" x14ac:dyDescent="0.3">
      <c r="A8972" s="2">
        <v>1538557018731</v>
      </c>
      <c r="B8972" s="1" t="s">
        <v>27</v>
      </c>
      <c r="C8972">
        <v>33.909999999999997</v>
      </c>
      <c r="D8972">
        <v>1.02</v>
      </c>
      <c r="E8972">
        <v>1</v>
      </c>
    </row>
    <row r="8973" spans="1:5" x14ac:dyDescent="0.3">
      <c r="A8973" s="2">
        <v>1538557018928</v>
      </c>
      <c r="B8973" s="1" t="s">
        <v>27</v>
      </c>
      <c r="C8973">
        <v>33.869999999999997</v>
      </c>
      <c r="D8973">
        <v>1.06</v>
      </c>
      <c r="E8973">
        <v>1</v>
      </c>
    </row>
    <row r="8974" spans="1:5" x14ac:dyDescent="0.3">
      <c r="A8974" s="2">
        <v>1538557019128</v>
      </c>
      <c r="B8974" s="1" t="s">
        <v>12</v>
      </c>
      <c r="C8974">
        <v>33.909999999999997</v>
      </c>
      <c r="D8974">
        <v>1.06</v>
      </c>
      <c r="E8974">
        <v>1</v>
      </c>
    </row>
    <row r="8975" spans="1:5" x14ac:dyDescent="0.3">
      <c r="A8975" s="2">
        <v>1538557019325</v>
      </c>
      <c r="B8975" s="1" t="s">
        <v>29</v>
      </c>
      <c r="C8975">
        <v>33.869999999999997</v>
      </c>
      <c r="D8975">
        <v>1.04</v>
      </c>
      <c r="E8975">
        <v>1</v>
      </c>
    </row>
    <row r="8976" spans="1:5" x14ac:dyDescent="0.3">
      <c r="A8976" s="2">
        <v>1538557019530</v>
      </c>
      <c r="B8976" s="1" t="s">
        <v>29</v>
      </c>
      <c r="C8976">
        <v>33.909999999999997</v>
      </c>
      <c r="D8976">
        <v>1</v>
      </c>
      <c r="E8976">
        <v>1</v>
      </c>
    </row>
    <row r="8977" spans="1:5" x14ac:dyDescent="0.3">
      <c r="A8977" s="2">
        <v>1538557019730</v>
      </c>
      <c r="B8977" s="1" t="s">
        <v>27</v>
      </c>
      <c r="C8977">
        <v>33.909999999999997</v>
      </c>
      <c r="D8977">
        <v>1.02</v>
      </c>
      <c r="E8977">
        <v>1</v>
      </c>
    </row>
    <row r="8978" spans="1:5" x14ac:dyDescent="0.3">
      <c r="A8978" s="2">
        <v>1538557019927</v>
      </c>
      <c r="B8978" s="1" t="s">
        <v>28</v>
      </c>
      <c r="C8978">
        <v>33.93</v>
      </c>
      <c r="D8978">
        <v>0.96</v>
      </c>
      <c r="E8978">
        <v>1</v>
      </c>
    </row>
    <row r="8979" spans="1:5" x14ac:dyDescent="0.3">
      <c r="A8979" s="2">
        <v>1538557020132</v>
      </c>
      <c r="B8979" s="1" t="s">
        <v>27</v>
      </c>
      <c r="C8979">
        <v>33.909999999999997</v>
      </c>
      <c r="D8979">
        <v>1.02</v>
      </c>
      <c r="E8979">
        <v>1</v>
      </c>
    </row>
    <row r="8980" spans="1:5" x14ac:dyDescent="0.3">
      <c r="A8980" s="2">
        <v>1538557020328</v>
      </c>
      <c r="B8980" s="1" t="s">
        <v>27</v>
      </c>
      <c r="C8980">
        <v>33.950000000000003</v>
      </c>
      <c r="D8980">
        <v>0.98</v>
      </c>
      <c r="E8980">
        <v>1</v>
      </c>
    </row>
    <row r="8981" spans="1:5" x14ac:dyDescent="0.3">
      <c r="A8981" s="2">
        <v>1538557020529</v>
      </c>
      <c r="B8981" s="1" t="s">
        <v>12</v>
      </c>
      <c r="C8981">
        <v>33.909999999999997</v>
      </c>
      <c r="D8981">
        <v>1.06</v>
      </c>
      <c r="E8981">
        <v>1</v>
      </c>
    </row>
    <row r="8982" spans="1:5" x14ac:dyDescent="0.3">
      <c r="A8982" s="2">
        <v>1538557020726</v>
      </c>
      <c r="B8982" s="1" t="s">
        <v>12</v>
      </c>
      <c r="C8982">
        <v>33.950000000000003</v>
      </c>
      <c r="D8982">
        <v>1.02</v>
      </c>
      <c r="E8982">
        <v>1</v>
      </c>
    </row>
    <row r="8983" spans="1:5" x14ac:dyDescent="0.3">
      <c r="A8983" s="2">
        <v>1538557020931</v>
      </c>
      <c r="B8983" s="1" t="s">
        <v>29</v>
      </c>
      <c r="C8983">
        <v>33.93</v>
      </c>
      <c r="D8983">
        <v>0.98</v>
      </c>
      <c r="E8983">
        <v>1</v>
      </c>
    </row>
    <row r="8984" spans="1:5" x14ac:dyDescent="0.3">
      <c r="A8984" s="2">
        <v>1538557021128</v>
      </c>
      <c r="B8984" s="1" t="s">
        <v>29</v>
      </c>
      <c r="C8984">
        <v>33.909999999999997</v>
      </c>
      <c r="D8984">
        <v>1</v>
      </c>
      <c r="E8984">
        <v>1</v>
      </c>
    </row>
    <row r="8985" spans="1:5" x14ac:dyDescent="0.3">
      <c r="A8985" s="2">
        <v>1538557021328</v>
      </c>
      <c r="B8985" s="1" t="s">
        <v>12</v>
      </c>
      <c r="C8985">
        <v>33.93</v>
      </c>
      <c r="D8985">
        <v>1.04</v>
      </c>
      <c r="E8985">
        <v>1</v>
      </c>
    </row>
    <row r="8986" spans="1:5" x14ac:dyDescent="0.3">
      <c r="A8986" s="2">
        <v>1538557021525</v>
      </c>
      <c r="B8986" s="1" t="s">
        <v>27</v>
      </c>
      <c r="C8986">
        <v>33.93</v>
      </c>
      <c r="D8986">
        <v>1</v>
      </c>
      <c r="E8986">
        <v>1</v>
      </c>
    </row>
    <row r="8987" spans="1:5" x14ac:dyDescent="0.3">
      <c r="A8987" s="2">
        <v>1538557021726</v>
      </c>
      <c r="B8987" s="1" t="s">
        <v>27</v>
      </c>
      <c r="C8987">
        <v>33.93</v>
      </c>
      <c r="D8987">
        <v>1</v>
      </c>
      <c r="E8987">
        <v>1</v>
      </c>
    </row>
    <row r="8988" spans="1:5" x14ac:dyDescent="0.3">
      <c r="A8988" s="2">
        <v>1538557021930</v>
      </c>
      <c r="B8988" s="1" t="s">
        <v>29</v>
      </c>
      <c r="C8988">
        <v>33.950000000000003</v>
      </c>
      <c r="D8988">
        <v>0.96</v>
      </c>
      <c r="E8988">
        <v>1.01</v>
      </c>
    </row>
    <row r="8989" spans="1:5" x14ac:dyDescent="0.3">
      <c r="A8989" s="2">
        <v>1538557022127</v>
      </c>
      <c r="B8989" s="1" t="s">
        <v>29</v>
      </c>
      <c r="C8989">
        <v>33.83</v>
      </c>
      <c r="D8989">
        <v>1.08</v>
      </c>
      <c r="E8989">
        <v>1.01</v>
      </c>
    </row>
    <row r="8990" spans="1:5" x14ac:dyDescent="0.3">
      <c r="A8990" s="2">
        <v>1538557022328</v>
      </c>
      <c r="B8990" s="1" t="s">
        <v>27</v>
      </c>
      <c r="C8990">
        <v>33.83</v>
      </c>
      <c r="D8990">
        <v>1.1000000000000001</v>
      </c>
      <c r="E8990">
        <v>1.01</v>
      </c>
    </row>
    <row r="8991" spans="1:5" x14ac:dyDescent="0.3">
      <c r="A8991" s="2">
        <v>1538557022524</v>
      </c>
      <c r="B8991" s="1" t="s">
        <v>29</v>
      </c>
      <c r="C8991">
        <v>33.869999999999997</v>
      </c>
      <c r="D8991">
        <v>1.04</v>
      </c>
      <c r="E8991">
        <v>1.01</v>
      </c>
    </row>
    <row r="8992" spans="1:5" x14ac:dyDescent="0.3">
      <c r="A8992" s="2">
        <v>1538557022729</v>
      </c>
      <c r="B8992" s="1" t="s">
        <v>12</v>
      </c>
      <c r="C8992">
        <v>33.83</v>
      </c>
      <c r="D8992">
        <v>1.1399999999999999</v>
      </c>
      <c r="E8992">
        <v>1.01</v>
      </c>
    </row>
    <row r="8993" spans="1:5" x14ac:dyDescent="0.3">
      <c r="A8993" s="2">
        <v>1538557022926</v>
      </c>
      <c r="B8993" s="1" t="s">
        <v>27</v>
      </c>
      <c r="C8993">
        <v>33.79</v>
      </c>
      <c r="D8993">
        <v>1.1399999999999999</v>
      </c>
      <c r="E8993">
        <v>1.01</v>
      </c>
    </row>
    <row r="8994" spans="1:5" x14ac:dyDescent="0.3">
      <c r="A8994" s="2">
        <v>1538557023126</v>
      </c>
      <c r="B8994" s="1" t="s">
        <v>12</v>
      </c>
      <c r="C8994">
        <v>33.79</v>
      </c>
      <c r="D8994">
        <v>1.18</v>
      </c>
      <c r="E8994">
        <v>1.01</v>
      </c>
    </row>
    <row r="8995" spans="1:5" x14ac:dyDescent="0.3">
      <c r="A8995" s="2">
        <v>1538557023324</v>
      </c>
      <c r="B8995" s="1" t="s">
        <v>28</v>
      </c>
      <c r="C8995">
        <v>33.79</v>
      </c>
      <c r="D8995">
        <v>1.1000000000000001</v>
      </c>
      <c r="E8995">
        <v>1.01</v>
      </c>
    </row>
    <row r="8996" spans="1:5" x14ac:dyDescent="0.3">
      <c r="A8996" s="2">
        <v>1538557023528</v>
      </c>
      <c r="B8996" s="1" t="s">
        <v>29</v>
      </c>
      <c r="C8996">
        <v>33.85</v>
      </c>
      <c r="D8996">
        <v>1.06</v>
      </c>
      <c r="E8996">
        <v>1.01</v>
      </c>
    </row>
    <row r="8997" spans="1:5" x14ac:dyDescent="0.3">
      <c r="A8997" s="2">
        <v>1538557023724</v>
      </c>
      <c r="B8997" s="1" t="s">
        <v>12</v>
      </c>
      <c r="C8997">
        <v>33.869999999999997</v>
      </c>
      <c r="D8997">
        <v>1.1000000000000001</v>
      </c>
      <c r="E8997">
        <v>1.02</v>
      </c>
    </row>
    <row r="8998" spans="1:5" x14ac:dyDescent="0.3">
      <c r="A8998" s="2">
        <v>1538557023925</v>
      </c>
      <c r="B8998" s="1" t="s">
        <v>27</v>
      </c>
      <c r="C8998">
        <v>33.869999999999997</v>
      </c>
      <c r="D8998">
        <v>1.06</v>
      </c>
      <c r="E8998">
        <v>1.02</v>
      </c>
    </row>
    <row r="8999" spans="1:5" x14ac:dyDescent="0.3">
      <c r="A8999" s="2">
        <v>1538557024129</v>
      </c>
      <c r="B8999" s="1" t="s">
        <v>29</v>
      </c>
      <c r="C8999">
        <v>33.869999999999997</v>
      </c>
      <c r="D8999">
        <v>1.04</v>
      </c>
      <c r="E8999">
        <v>1.02</v>
      </c>
    </row>
    <row r="9000" spans="1:5" x14ac:dyDescent="0.3">
      <c r="A9000" s="2">
        <v>1538557024326</v>
      </c>
      <c r="B9000" s="1" t="s">
        <v>27</v>
      </c>
      <c r="C9000">
        <v>33.869999999999997</v>
      </c>
      <c r="D9000">
        <v>1.06</v>
      </c>
      <c r="E9000">
        <v>1.02</v>
      </c>
    </row>
    <row r="9001" spans="1:5" x14ac:dyDescent="0.3">
      <c r="A9001" s="2">
        <v>1538557024527</v>
      </c>
      <c r="B9001" s="1" t="s">
        <v>29</v>
      </c>
      <c r="C9001">
        <v>33.869999999999997</v>
      </c>
      <c r="D9001">
        <v>1.04</v>
      </c>
      <c r="E9001">
        <v>1.03</v>
      </c>
    </row>
    <row r="9002" spans="1:5" x14ac:dyDescent="0.3">
      <c r="A9002" s="2">
        <v>1538557024723</v>
      </c>
      <c r="B9002" s="1" t="s">
        <v>12</v>
      </c>
      <c r="C9002">
        <v>33.83</v>
      </c>
      <c r="D9002">
        <v>1.1399999999999999</v>
      </c>
      <c r="E9002">
        <v>1.03</v>
      </c>
    </row>
    <row r="9003" spans="1:5" x14ac:dyDescent="0.3">
      <c r="A9003" s="2">
        <v>1538557024929</v>
      </c>
      <c r="B9003" s="1" t="s">
        <v>29</v>
      </c>
      <c r="C9003">
        <v>33.869999999999997</v>
      </c>
      <c r="D9003">
        <v>1.04</v>
      </c>
      <c r="E9003">
        <v>1.03</v>
      </c>
    </row>
    <row r="9004" spans="1:5" x14ac:dyDescent="0.3">
      <c r="A9004" s="2">
        <v>1538557025125</v>
      </c>
      <c r="B9004" s="1" t="s">
        <v>29</v>
      </c>
      <c r="C9004">
        <v>33.93</v>
      </c>
      <c r="D9004">
        <v>0.98</v>
      </c>
      <c r="E9004">
        <v>1.03</v>
      </c>
    </row>
    <row r="9005" spans="1:5" x14ac:dyDescent="0.3">
      <c r="A9005" s="2">
        <v>1538557025325</v>
      </c>
      <c r="B9005" s="1" t="s">
        <v>29</v>
      </c>
      <c r="C9005">
        <v>33.909999999999997</v>
      </c>
      <c r="D9005">
        <v>1</v>
      </c>
      <c r="E9005">
        <v>1.03</v>
      </c>
    </row>
    <row r="9006" spans="1:5" x14ac:dyDescent="0.3">
      <c r="A9006" s="2">
        <v>1538557025522</v>
      </c>
      <c r="B9006" s="1" t="s">
        <v>29</v>
      </c>
      <c r="C9006">
        <v>33.869999999999997</v>
      </c>
      <c r="D9006">
        <v>1.04</v>
      </c>
      <c r="E9006">
        <v>1.03</v>
      </c>
    </row>
    <row r="9007" spans="1:5" x14ac:dyDescent="0.3">
      <c r="A9007" s="2">
        <v>1538557025727</v>
      </c>
      <c r="B9007" s="1" t="s">
        <v>32</v>
      </c>
      <c r="C9007">
        <v>33.909999999999997</v>
      </c>
      <c r="D9007">
        <v>0.92</v>
      </c>
      <c r="E9007">
        <v>1.03</v>
      </c>
    </row>
    <row r="9008" spans="1:5" x14ac:dyDescent="0.3">
      <c r="A9008" s="2">
        <v>1538557025924</v>
      </c>
      <c r="B9008" s="1" t="s">
        <v>29</v>
      </c>
      <c r="C9008">
        <v>33.909999999999997</v>
      </c>
      <c r="D9008">
        <v>1</v>
      </c>
      <c r="E9008">
        <v>1.03</v>
      </c>
    </row>
    <row r="9009" spans="1:5" x14ac:dyDescent="0.3">
      <c r="A9009" s="2">
        <v>1538557026124</v>
      </c>
      <c r="B9009" s="1" t="s">
        <v>30</v>
      </c>
      <c r="C9009">
        <v>33.93</v>
      </c>
      <c r="D9009">
        <v>0.92</v>
      </c>
      <c r="E9009">
        <v>1.03</v>
      </c>
    </row>
    <row r="9010" spans="1:5" x14ac:dyDescent="0.3">
      <c r="A9010" s="2">
        <v>1538557026321</v>
      </c>
      <c r="B9010" s="1" t="s">
        <v>27</v>
      </c>
      <c r="C9010">
        <v>33.99</v>
      </c>
      <c r="D9010">
        <v>0.94</v>
      </c>
      <c r="E9010">
        <v>1.03</v>
      </c>
    </row>
    <row r="9011" spans="1:5" x14ac:dyDescent="0.3">
      <c r="A9011" s="2">
        <v>1538557026526</v>
      </c>
      <c r="B9011" s="1" t="s">
        <v>28</v>
      </c>
      <c r="C9011">
        <v>33.950000000000003</v>
      </c>
      <c r="D9011">
        <v>0.94</v>
      </c>
      <c r="E9011">
        <v>1.03</v>
      </c>
    </row>
    <row r="9012" spans="1:5" x14ac:dyDescent="0.3">
      <c r="A9012" s="2">
        <v>1538557026726</v>
      </c>
      <c r="B9012" s="1" t="s">
        <v>29</v>
      </c>
      <c r="C9012">
        <v>33.93</v>
      </c>
      <c r="D9012">
        <v>0.98</v>
      </c>
      <c r="E9012">
        <v>1.03</v>
      </c>
    </row>
    <row r="9013" spans="1:5" x14ac:dyDescent="0.3">
      <c r="A9013" s="2">
        <v>1538557026923</v>
      </c>
      <c r="B9013" s="1" t="s">
        <v>30</v>
      </c>
      <c r="C9013">
        <v>33.950000000000003</v>
      </c>
      <c r="D9013">
        <v>0.9</v>
      </c>
      <c r="E9013">
        <v>1.03</v>
      </c>
    </row>
    <row r="9014" spans="1:5" x14ac:dyDescent="0.3">
      <c r="A9014" s="2">
        <v>1538557027124</v>
      </c>
      <c r="B9014" s="1" t="s">
        <v>29</v>
      </c>
      <c r="C9014">
        <v>33.99</v>
      </c>
      <c r="D9014">
        <v>0.92</v>
      </c>
      <c r="E9014">
        <v>1.03</v>
      </c>
    </row>
    <row r="9015" spans="1:5" x14ac:dyDescent="0.3">
      <c r="A9015" s="2">
        <v>1538557027320</v>
      </c>
      <c r="B9015" s="1" t="s">
        <v>27</v>
      </c>
      <c r="C9015">
        <v>33.99</v>
      </c>
      <c r="D9015">
        <v>0.94</v>
      </c>
      <c r="E9015">
        <v>1.02</v>
      </c>
    </row>
    <row r="9016" spans="1:5" x14ac:dyDescent="0.3">
      <c r="A9016" s="2">
        <v>1538557027525</v>
      </c>
      <c r="B9016" s="1" t="s">
        <v>29</v>
      </c>
      <c r="C9016">
        <v>33.950000000000003</v>
      </c>
      <c r="D9016">
        <v>0.96</v>
      </c>
      <c r="E9016">
        <v>1.02</v>
      </c>
    </row>
    <row r="9017" spans="1:5" x14ac:dyDescent="0.3">
      <c r="A9017" s="2">
        <v>1538557027722</v>
      </c>
      <c r="B9017" s="1" t="s">
        <v>29</v>
      </c>
      <c r="C9017">
        <v>33.869999999999997</v>
      </c>
      <c r="D9017">
        <v>1.04</v>
      </c>
      <c r="E9017">
        <v>1.02</v>
      </c>
    </row>
    <row r="9018" spans="1:5" x14ac:dyDescent="0.3">
      <c r="A9018" s="2">
        <v>1538557027922</v>
      </c>
      <c r="B9018" s="1" t="s">
        <v>30</v>
      </c>
      <c r="C9018">
        <v>33.950000000000003</v>
      </c>
      <c r="D9018">
        <v>0.9</v>
      </c>
      <c r="E9018">
        <v>1.02</v>
      </c>
    </row>
    <row r="9019" spans="1:5" x14ac:dyDescent="0.3">
      <c r="A9019" s="2">
        <v>1538557028119</v>
      </c>
      <c r="B9019" s="1" t="s">
        <v>28</v>
      </c>
      <c r="C9019">
        <v>33.950000000000003</v>
      </c>
      <c r="D9019">
        <v>0.94</v>
      </c>
      <c r="E9019">
        <v>1.02</v>
      </c>
    </row>
    <row r="9020" spans="1:5" x14ac:dyDescent="0.3">
      <c r="A9020" s="2">
        <v>1538557028324</v>
      </c>
      <c r="B9020" s="1" t="s">
        <v>27</v>
      </c>
      <c r="C9020">
        <v>33.909999999999997</v>
      </c>
      <c r="D9020">
        <v>1.02</v>
      </c>
      <c r="E9020">
        <v>1.01</v>
      </c>
    </row>
    <row r="9021" spans="1:5" x14ac:dyDescent="0.3">
      <c r="A9021" s="2">
        <v>1538557028525</v>
      </c>
      <c r="B9021" s="1" t="s">
        <v>29</v>
      </c>
      <c r="C9021">
        <v>33.909999999999997</v>
      </c>
      <c r="D9021">
        <v>1</v>
      </c>
      <c r="E9021">
        <v>1.01</v>
      </c>
    </row>
    <row r="9022" spans="1:5" x14ac:dyDescent="0.3">
      <c r="A9022" s="2">
        <v>1538557028721</v>
      </c>
      <c r="B9022" s="1" t="s">
        <v>30</v>
      </c>
      <c r="C9022">
        <v>33.99</v>
      </c>
      <c r="D9022">
        <v>0.86</v>
      </c>
      <c r="E9022">
        <v>1.01</v>
      </c>
    </row>
    <row r="9023" spans="1:5" x14ac:dyDescent="0.3">
      <c r="A9023" s="2">
        <v>1538557028922</v>
      </c>
      <c r="B9023" s="1" t="s">
        <v>30</v>
      </c>
      <c r="C9023">
        <v>33.950000000000003</v>
      </c>
      <c r="D9023">
        <v>0.9</v>
      </c>
      <c r="E9023">
        <v>1.01</v>
      </c>
    </row>
    <row r="9024" spans="1:5" x14ac:dyDescent="0.3">
      <c r="A9024" s="2">
        <v>1538557029123</v>
      </c>
      <c r="B9024" s="1" t="s">
        <v>28</v>
      </c>
      <c r="C9024">
        <v>33.909999999999997</v>
      </c>
      <c r="D9024">
        <v>0.98</v>
      </c>
      <c r="E9024">
        <v>1.01</v>
      </c>
    </row>
    <row r="9025" spans="1:5" x14ac:dyDescent="0.3">
      <c r="A9025" s="2">
        <v>1538557029323</v>
      </c>
      <c r="B9025" s="1" t="s">
        <v>32</v>
      </c>
      <c r="C9025">
        <v>33.909999999999997</v>
      </c>
      <c r="D9025">
        <v>0.92</v>
      </c>
      <c r="E9025">
        <v>1.01</v>
      </c>
    </row>
    <row r="9026" spans="1:5" x14ac:dyDescent="0.3">
      <c r="A9026" s="2">
        <v>1538557029520</v>
      </c>
      <c r="B9026" s="1" t="s">
        <v>30</v>
      </c>
      <c r="C9026">
        <v>33.99</v>
      </c>
      <c r="D9026">
        <v>0.86</v>
      </c>
      <c r="E9026">
        <v>1</v>
      </c>
    </row>
    <row r="9027" spans="1:5" x14ac:dyDescent="0.3">
      <c r="A9027" s="2">
        <v>1538557029722</v>
      </c>
      <c r="B9027" s="1" t="s">
        <v>30</v>
      </c>
      <c r="C9027">
        <v>33.909999999999997</v>
      </c>
      <c r="D9027">
        <v>0.94</v>
      </c>
      <c r="E9027">
        <v>1</v>
      </c>
    </row>
    <row r="9028" spans="1:5" x14ac:dyDescent="0.3">
      <c r="A9028" s="2">
        <v>1538557029917</v>
      </c>
      <c r="B9028" s="1" t="s">
        <v>30</v>
      </c>
      <c r="C9028">
        <v>33.93</v>
      </c>
      <c r="D9028">
        <v>0.92</v>
      </c>
      <c r="E9028">
        <v>1</v>
      </c>
    </row>
    <row r="9029" spans="1:5" x14ac:dyDescent="0.3">
      <c r="A9029" s="2">
        <v>1538557030122</v>
      </c>
      <c r="B9029" s="1" t="s">
        <v>29</v>
      </c>
      <c r="C9029">
        <v>33.93</v>
      </c>
      <c r="D9029">
        <v>0.98</v>
      </c>
      <c r="E9029">
        <v>1</v>
      </c>
    </row>
    <row r="9030" spans="1:5" x14ac:dyDescent="0.3">
      <c r="A9030" s="2">
        <v>1538557030323</v>
      </c>
      <c r="B9030" s="1" t="s">
        <v>27</v>
      </c>
      <c r="C9030">
        <v>33.950000000000003</v>
      </c>
      <c r="D9030">
        <v>0.98</v>
      </c>
      <c r="E9030">
        <v>0.99</v>
      </c>
    </row>
    <row r="9031" spans="1:5" x14ac:dyDescent="0.3">
      <c r="A9031" s="2">
        <v>1538557030519</v>
      </c>
      <c r="B9031" s="1" t="s">
        <v>29</v>
      </c>
      <c r="C9031">
        <v>33.93</v>
      </c>
      <c r="D9031">
        <v>0.98</v>
      </c>
      <c r="E9031">
        <v>0.99</v>
      </c>
    </row>
    <row r="9032" spans="1:5" x14ac:dyDescent="0.3">
      <c r="A9032" s="2">
        <v>1538557030724</v>
      </c>
      <c r="B9032" s="1" t="s">
        <v>30</v>
      </c>
      <c r="C9032">
        <v>33.950000000000003</v>
      </c>
      <c r="D9032">
        <v>0.9</v>
      </c>
      <c r="E9032">
        <v>0.99</v>
      </c>
    </row>
    <row r="9033" spans="1:5" x14ac:dyDescent="0.3">
      <c r="A9033" s="2">
        <v>1538557030921</v>
      </c>
      <c r="B9033" s="1" t="s">
        <v>28</v>
      </c>
      <c r="C9033">
        <v>33.950000000000003</v>
      </c>
      <c r="D9033">
        <v>0.94</v>
      </c>
      <c r="E9033">
        <v>0.99</v>
      </c>
    </row>
    <row r="9034" spans="1:5" x14ac:dyDescent="0.3">
      <c r="A9034" s="2">
        <v>1538557031121</v>
      </c>
      <c r="B9034" s="1" t="s">
        <v>12</v>
      </c>
      <c r="C9034">
        <v>33.950000000000003</v>
      </c>
      <c r="D9034">
        <v>1.02</v>
      </c>
      <c r="E9034">
        <v>0.99</v>
      </c>
    </row>
    <row r="9035" spans="1:5" x14ac:dyDescent="0.3">
      <c r="A9035" s="2">
        <v>1538557031318</v>
      </c>
      <c r="B9035" s="1" t="s">
        <v>29</v>
      </c>
      <c r="C9035">
        <v>33.93</v>
      </c>
      <c r="D9035">
        <v>0.98</v>
      </c>
      <c r="E9035">
        <v>0.98</v>
      </c>
    </row>
    <row r="9036" spans="1:5" x14ac:dyDescent="0.3">
      <c r="A9036" s="2">
        <v>1538557031519</v>
      </c>
      <c r="B9036" s="1" t="s">
        <v>29</v>
      </c>
      <c r="C9036">
        <v>33.93</v>
      </c>
      <c r="D9036">
        <v>0.98</v>
      </c>
      <c r="E9036">
        <v>0.98</v>
      </c>
    </row>
    <row r="9037" spans="1:5" x14ac:dyDescent="0.3">
      <c r="A9037" s="2">
        <v>1538557031724</v>
      </c>
      <c r="B9037" s="1" t="s">
        <v>12</v>
      </c>
      <c r="C9037">
        <v>33.93</v>
      </c>
      <c r="D9037">
        <v>1.04</v>
      </c>
      <c r="E9037">
        <v>0.98</v>
      </c>
    </row>
    <row r="9038" spans="1:5" x14ac:dyDescent="0.3">
      <c r="A9038" s="2">
        <v>1538557031920</v>
      </c>
      <c r="B9038" s="1" t="s">
        <v>29</v>
      </c>
      <c r="C9038">
        <v>33.99</v>
      </c>
      <c r="D9038">
        <v>0.92</v>
      </c>
      <c r="E9038">
        <v>0.98</v>
      </c>
    </row>
    <row r="9039" spans="1:5" x14ac:dyDescent="0.3">
      <c r="A9039" s="2">
        <v>1538557032121</v>
      </c>
      <c r="B9039" s="1" t="s">
        <v>27</v>
      </c>
      <c r="C9039">
        <v>33.93</v>
      </c>
      <c r="D9039">
        <v>1</v>
      </c>
      <c r="E9039">
        <v>0.98</v>
      </c>
    </row>
    <row r="9040" spans="1:5" x14ac:dyDescent="0.3">
      <c r="A9040" s="2">
        <v>1538557032317</v>
      </c>
      <c r="B9040" s="1" t="s">
        <v>28</v>
      </c>
      <c r="C9040">
        <v>33.950000000000003</v>
      </c>
      <c r="D9040">
        <v>0.94</v>
      </c>
      <c r="E9040">
        <v>0.98</v>
      </c>
    </row>
    <row r="9041" spans="1:5" x14ac:dyDescent="0.3">
      <c r="A9041" s="2">
        <v>1538557032518</v>
      </c>
      <c r="B9041" s="1" t="s">
        <v>29</v>
      </c>
      <c r="C9041">
        <v>33.93</v>
      </c>
      <c r="D9041">
        <v>0.98</v>
      </c>
      <c r="E9041">
        <v>0.98</v>
      </c>
    </row>
    <row r="9042" spans="1:5" x14ac:dyDescent="0.3">
      <c r="A9042" s="2">
        <v>1538557032722</v>
      </c>
      <c r="B9042" s="1" t="s">
        <v>29</v>
      </c>
      <c r="C9042">
        <v>33.93</v>
      </c>
      <c r="D9042">
        <v>0.98</v>
      </c>
      <c r="E9042">
        <v>0.98</v>
      </c>
    </row>
    <row r="9043" spans="1:5" x14ac:dyDescent="0.3">
      <c r="A9043" s="2">
        <v>1538557032919</v>
      </c>
      <c r="B9043" s="1" t="s">
        <v>27</v>
      </c>
      <c r="C9043">
        <v>33.93</v>
      </c>
      <c r="D9043">
        <v>1</v>
      </c>
      <c r="E9043">
        <v>0.98</v>
      </c>
    </row>
    <row r="9044" spans="1:5" x14ac:dyDescent="0.3">
      <c r="A9044" s="2">
        <v>1538557033120</v>
      </c>
      <c r="B9044" s="1" t="s">
        <v>29</v>
      </c>
      <c r="C9044">
        <v>33.950000000000003</v>
      </c>
      <c r="D9044">
        <v>0.96</v>
      </c>
      <c r="E9044">
        <v>0.98</v>
      </c>
    </row>
    <row r="9045" spans="1:5" x14ac:dyDescent="0.3">
      <c r="A9045" s="2">
        <v>1538557033317</v>
      </c>
      <c r="B9045" s="1" t="s">
        <v>30</v>
      </c>
      <c r="C9045">
        <v>33.93</v>
      </c>
      <c r="D9045">
        <v>0.92</v>
      </c>
      <c r="E9045">
        <v>0.97</v>
      </c>
    </row>
    <row r="9046" spans="1:5" x14ac:dyDescent="0.3">
      <c r="A9046" s="2">
        <v>1538557033521</v>
      </c>
      <c r="B9046" s="1" t="s">
        <v>28</v>
      </c>
      <c r="C9046">
        <v>33.93</v>
      </c>
      <c r="D9046">
        <v>0.96</v>
      </c>
      <c r="E9046">
        <v>0.97</v>
      </c>
    </row>
    <row r="9047" spans="1:5" x14ac:dyDescent="0.3">
      <c r="A9047" s="2">
        <v>1538557033718</v>
      </c>
      <c r="B9047" s="1" t="s">
        <v>28</v>
      </c>
      <c r="C9047">
        <v>34.01</v>
      </c>
      <c r="D9047">
        <v>0.88</v>
      </c>
      <c r="E9047">
        <v>0.97</v>
      </c>
    </row>
    <row r="9048" spans="1:5" x14ac:dyDescent="0.3">
      <c r="A9048" s="2">
        <v>1538557033919</v>
      </c>
      <c r="B9048" s="1" t="s">
        <v>29</v>
      </c>
      <c r="C9048">
        <v>34.01</v>
      </c>
      <c r="D9048">
        <v>0.9</v>
      </c>
      <c r="E9048">
        <v>0.97</v>
      </c>
    </row>
    <row r="9049" spans="1:5" x14ac:dyDescent="0.3">
      <c r="A9049" s="2">
        <v>1538557034115</v>
      </c>
      <c r="B9049" s="1" t="s">
        <v>28</v>
      </c>
      <c r="C9049">
        <v>33.99</v>
      </c>
      <c r="D9049">
        <v>0.9</v>
      </c>
      <c r="E9049">
        <v>0.97</v>
      </c>
    </row>
    <row r="9050" spans="1:5" x14ac:dyDescent="0.3">
      <c r="A9050" s="2">
        <v>1538557034316</v>
      </c>
      <c r="B9050" s="1" t="s">
        <v>29</v>
      </c>
      <c r="C9050">
        <v>33.99</v>
      </c>
      <c r="D9050">
        <v>0.92</v>
      </c>
      <c r="E9050">
        <v>0.97</v>
      </c>
    </row>
    <row r="9051" spans="1:5" x14ac:dyDescent="0.3">
      <c r="A9051" s="2">
        <v>1538557034521</v>
      </c>
      <c r="B9051" s="1" t="s">
        <v>29</v>
      </c>
      <c r="C9051">
        <v>33.950000000000003</v>
      </c>
      <c r="D9051">
        <v>0.96</v>
      </c>
      <c r="E9051">
        <v>0.97</v>
      </c>
    </row>
    <row r="9052" spans="1:5" x14ac:dyDescent="0.3">
      <c r="A9052" s="2">
        <v>1538557034718</v>
      </c>
      <c r="B9052" s="1" t="s">
        <v>29</v>
      </c>
      <c r="C9052">
        <v>33.950000000000003</v>
      </c>
      <c r="D9052">
        <v>0.96</v>
      </c>
      <c r="E9052">
        <v>0.97</v>
      </c>
    </row>
    <row r="9053" spans="1:5" x14ac:dyDescent="0.3">
      <c r="A9053" s="2">
        <v>1538557034918</v>
      </c>
      <c r="B9053" s="1" t="s">
        <v>29</v>
      </c>
      <c r="C9053">
        <v>33.950000000000003</v>
      </c>
      <c r="D9053">
        <v>0.96</v>
      </c>
      <c r="E9053">
        <v>0.97</v>
      </c>
    </row>
    <row r="9054" spans="1:5" x14ac:dyDescent="0.3">
      <c r="A9054" s="2">
        <v>1538557035115</v>
      </c>
      <c r="B9054" s="1" t="s">
        <v>28</v>
      </c>
      <c r="C9054">
        <v>33.93</v>
      </c>
      <c r="D9054">
        <v>0.96</v>
      </c>
      <c r="E9054">
        <v>0.96</v>
      </c>
    </row>
    <row r="9055" spans="1:5" x14ac:dyDescent="0.3">
      <c r="A9055" s="2">
        <v>1538557035320</v>
      </c>
      <c r="B9055" s="1" t="s">
        <v>27</v>
      </c>
      <c r="C9055">
        <v>34.01</v>
      </c>
      <c r="D9055">
        <v>0.92</v>
      </c>
      <c r="E9055">
        <v>0.96</v>
      </c>
    </row>
    <row r="9056" spans="1:5" x14ac:dyDescent="0.3">
      <c r="A9056" s="2">
        <v>1538557035516</v>
      </c>
      <c r="B9056" s="1" t="s">
        <v>30</v>
      </c>
      <c r="C9056">
        <v>34.01</v>
      </c>
      <c r="D9056">
        <v>0.84</v>
      </c>
      <c r="E9056">
        <v>0.96</v>
      </c>
    </row>
    <row r="9057" spans="1:5" x14ac:dyDescent="0.3">
      <c r="A9057" s="2">
        <v>1538557035717</v>
      </c>
      <c r="B9057" s="1" t="s">
        <v>29</v>
      </c>
      <c r="C9057">
        <v>33.950000000000003</v>
      </c>
      <c r="D9057">
        <v>0.96</v>
      </c>
      <c r="E9057">
        <v>0.96</v>
      </c>
    </row>
    <row r="9058" spans="1:5" x14ac:dyDescent="0.3">
      <c r="A9058" s="2">
        <v>1538557035917</v>
      </c>
      <c r="B9058" s="1" t="s">
        <v>29</v>
      </c>
      <c r="C9058">
        <v>33.950000000000003</v>
      </c>
      <c r="D9058">
        <v>0.96</v>
      </c>
      <c r="E9058">
        <v>0.96</v>
      </c>
    </row>
    <row r="9059" spans="1:5" x14ac:dyDescent="0.3">
      <c r="A9059" s="2">
        <v>1538557036114</v>
      </c>
      <c r="B9059" s="1" t="s">
        <v>29</v>
      </c>
      <c r="C9059">
        <v>34.01</v>
      </c>
      <c r="D9059">
        <v>0.9</v>
      </c>
      <c r="E9059">
        <v>0.96</v>
      </c>
    </row>
    <row r="9060" spans="1:5" x14ac:dyDescent="0.3">
      <c r="A9060" s="2">
        <v>1538557036319</v>
      </c>
      <c r="B9060" s="1" t="s">
        <v>12</v>
      </c>
      <c r="C9060">
        <v>34.03</v>
      </c>
      <c r="D9060">
        <v>0.94</v>
      </c>
      <c r="E9060">
        <v>0.96</v>
      </c>
    </row>
    <row r="9061" spans="1:5" x14ac:dyDescent="0.3">
      <c r="A9061" s="2">
        <v>1538557036515</v>
      </c>
      <c r="B9061" s="1" t="s">
        <v>29</v>
      </c>
      <c r="C9061">
        <v>33.99</v>
      </c>
      <c r="D9061">
        <v>0.92</v>
      </c>
      <c r="E9061">
        <v>0.96</v>
      </c>
    </row>
    <row r="9062" spans="1:5" x14ac:dyDescent="0.3">
      <c r="A9062" s="2">
        <v>1538557036716</v>
      </c>
      <c r="B9062" s="1" t="s">
        <v>13</v>
      </c>
      <c r="C9062">
        <v>33.99</v>
      </c>
      <c r="D9062">
        <v>1</v>
      </c>
      <c r="E9062">
        <v>0.96</v>
      </c>
    </row>
    <row r="9063" spans="1:5" x14ac:dyDescent="0.3">
      <c r="A9063" s="2">
        <v>1538557036913</v>
      </c>
      <c r="B9063" s="1" t="s">
        <v>29</v>
      </c>
      <c r="C9063">
        <v>34.03</v>
      </c>
      <c r="D9063">
        <v>0.88</v>
      </c>
      <c r="E9063">
        <v>0.96</v>
      </c>
    </row>
    <row r="9064" spans="1:5" x14ac:dyDescent="0.3">
      <c r="A9064" s="2">
        <v>1538557037118</v>
      </c>
      <c r="B9064" s="1" t="s">
        <v>27</v>
      </c>
      <c r="C9064">
        <v>33.99</v>
      </c>
      <c r="D9064">
        <v>0.94</v>
      </c>
      <c r="E9064">
        <v>0.95</v>
      </c>
    </row>
    <row r="9065" spans="1:5" x14ac:dyDescent="0.3">
      <c r="A9065" s="2">
        <v>1538557037318</v>
      </c>
      <c r="B9065" s="1" t="s">
        <v>12</v>
      </c>
      <c r="C9065">
        <v>34.01</v>
      </c>
      <c r="D9065">
        <v>0.96</v>
      </c>
      <c r="E9065">
        <v>0.95</v>
      </c>
    </row>
    <row r="9066" spans="1:5" x14ac:dyDescent="0.3">
      <c r="A9066" s="2">
        <v>1538557037515</v>
      </c>
      <c r="B9066" s="1" t="s">
        <v>28</v>
      </c>
      <c r="C9066">
        <v>34.03</v>
      </c>
      <c r="D9066">
        <v>0.86</v>
      </c>
      <c r="E9066">
        <v>0.95</v>
      </c>
    </row>
    <row r="9067" spans="1:5" x14ac:dyDescent="0.3">
      <c r="A9067" s="2">
        <v>1538557037716</v>
      </c>
      <c r="B9067" s="1" t="s">
        <v>27</v>
      </c>
      <c r="C9067">
        <v>33.99</v>
      </c>
      <c r="D9067">
        <v>0.94</v>
      </c>
      <c r="E9067">
        <v>0.95</v>
      </c>
    </row>
    <row r="9068" spans="1:5" x14ac:dyDescent="0.3">
      <c r="A9068" s="2">
        <v>1538557037912</v>
      </c>
      <c r="B9068" s="1" t="s">
        <v>12</v>
      </c>
      <c r="C9068">
        <v>34.01</v>
      </c>
      <c r="D9068">
        <v>0.96</v>
      </c>
      <c r="E9068">
        <v>0.95</v>
      </c>
    </row>
    <row r="9069" spans="1:5" x14ac:dyDescent="0.3">
      <c r="A9069" s="2">
        <v>1538557038117</v>
      </c>
      <c r="B9069" s="1" t="s">
        <v>29</v>
      </c>
      <c r="C9069">
        <v>34.01</v>
      </c>
      <c r="D9069">
        <v>0.9</v>
      </c>
      <c r="E9069">
        <v>0.95</v>
      </c>
    </row>
    <row r="9070" spans="1:5" x14ac:dyDescent="0.3">
      <c r="A9070" s="2">
        <v>1538557038313</v>
      </c>
      <c r="B9070" s="1" t="s">
        <v>29</v>
      </c>
      <c r="C9070">
        <v>34.01</v>
      </c>
      <c r="D9070">
        <v>0.9</v>
      </c>
      <c r="E9070">
        <v>0.95</v>
      </c>
    </row>
    <row r="9071" spans="1:5" x14ac:dyDescent="0.3">
      <c r="A9071" s="2">
        <v>1538557038514</v>
      </c>
      <c r="B9071" s="1" t="s">
        <v>29</v>
      </c>
      <c r="C9071">
        <v>33.99</v>
      </c>
      <c r="D9071">
        <v>0.92</v>
      </c>
      <c r="E9071">
        <v>0.95</v>
      </c>
    </row>
    <row r="9072" spans="1:5" x14ac:dyDescent="0.3">
      <c r="A9072" s="2">
        <v>1538557038719</v>
      </c>
      <c r="B9072" s="1" t="s">
        <v>29</v>
      </c>
      <c r="C9072">
        <v>33.950000000000003</v>
      </c>
      <c r="D9072">
        <v>0.96</v>
      </c>
      <c r="E9072">
        <v>0.95</v>
      </c>
    </row>
    <row r="9073" spans="1:5" x14ac:dyDescent="0.3">
      <c r="A9073" s="2">
        <v>1538557038916</v>
      </c>
      <c r="B9073" s="1" t="s">
        <v>28</v>
      </c>
      <c r="C9073">
        <v>33.99</v>
      </c>
      <c r="D9073">
        <v>0.9</v>
      </c>
      <c r="E9073">
        <v>0.95</v>
      </c>
    </row>
    <row r="9074" spans="1:5" x14ac:dyDescent="0.3">
      <c r="A9074" s="2">
        <v>1538557039116</v>
      </c>
      <c r="B9074" s="1" t="s">
        <v>29</v>
      </c>
      <c r="C9074">
        <v>33.99</v>
      </c>
      <c r="D9074">
        <v>0.92</v>
      </c>
      <c r="E9074">
        <v>0.95</v>
      </c>
    </row>
    <row r="9075" spans="1:5" x14ac:dyDescent="0.3">
      <c r="A9075" s="2">
        <v>1538557039313</v>
      </c>
      <c r="B9075" s="1" t="s">
        <v>29</v>
      </c>
      <c r="C9075">
        <v>34.01</v>
      </c>
      <c r="D9075">
        <v>0.9</v>
      </c>
      <c r="E9075">
        <v>0.95</v>
      </c>
    </row>
    <row r="9076" spans="1:5" x14ac:dyDescent="0.3">
      <c r="A9076" s="2">
        <v>1538557039513</v>
      </c>
      <c r="B9076" s="1" t="s">
        <v>28</v>
      </c>
      <c r="C9076">
        <v>34.03</v>
      </c>
      <c r="D9076">
        <v>0.86</v>
      </c>
      <c r="E9076">
        <v>0.95</v>
      </c>
    </row>
    <row r="9077" spans="1:5" x14ac:dyDescent="0.3">
      <c r="A9077" s="2">
        <v>1538557039710</v>
      </c>
      <c r="B9077" s="1" t="s">
        <v>12</v>
      </c>
      <c r="C9077">
        <v>34.01</v>
      </c>
      <c r="D9077">
        <v>0.96</v>
      </c>
      <c r="E9077">
        <v>0.95</v>
      </c>
    </row>
    <row r="9078" spans="1:5" x14ac:dyDescent="0.3">
      <c r="A9078" s="2">
        <v>1538557039915</v>
      </c>
      <c r="B9078" s="1" t="s">
        <v>13</v>
      </c>
      <c r="C9078">
        <v>33.93</v>
      </c>
      <c r="D9078">
        <v>1.06</v>
      </c>
      <c r="E9078">
        <v>0.95</v>
      </c>
    </row>
    <row r="9079" spans="1:5" x14ac:dyDescent="0.3">
      <c r="A9079" s="2">
        <v>1538557040115</v>
      </c>
      <c r="B9079" s="1" t="s">
        <v>16</v>
      </c>
      <c r="C9079">
        <v>33.99</v>
      </c>
      <c r="D9079">
        <v>1.02</v>
      </c>
      <c r="E9079">
        <v>0.95</v>
      </c>
    </row>
    <row r="9080" spans="1:5" x14ac:dyDescent="0.3">
      <c r="A9080" s="2">
        <v>1538557040312</v>
      </c>
      <c r="B9080" s="1" t="s">
        <v>12</v>
      </c>
      <c r="C9080">
        <v>33.909999999999997</v>
      </c>
      <c r="D9080">
        <v>1.06</v>
      </c>
      <c r="E9080">
        <v>0.95</v>
      </c>
    </row>
    <row r="9081" spans="1:5" x14ac:dyDescent="0.3">
      <c r="A9081" s="2">
        <v>1538557040517</v>
      </c>
      <c r="B9081" s="1" t="s">
        <v>13</v>
      </c>
      <c r="C9081">
        <v>33.950000000000003</v>
      </c>
      <c r="D9081">
        <v>1.04</v>
      </c>
      <c r="E9081">
        <v>0.95</v>
      </c>
    </row>
    <row r="9082" spans="1:5" x14ac:dyDescent="0.3">
      <c r="A9082" s="2">
        <v>1538557040714</v>
      </c>
      <c r="B9082" s="1" t="s">
        <v>27</v>
      </c>
      <c r="C9082">
        <v>33.93</v>
      </c>
      <c r="D9082">
        <v>1</v>
      </c>
      <c r="E9082">
        <v>0.95</v>
      </c>
    </row>
    <row r="9083" spans="1:5" x14ac:dyDescent="0.3">
      <c r="A9083" s="2">
        <v>1538557040914</v>
      </c>
      <c r="B9083" s="1" t="s">
        <v>27</v>
      </c>
      <c r="C9083">
        <v>33.950000000000003</v>
      </c>
      <c r="D9083">
        <v>0.98</v>
      </c>
      <c r="E9083">
        <v>0.95</v>
      </c>
    </row>
    <row r="9084" spans="1:5" x14ac:dyDescent="0.3">
      <c r="A9084" s="2">
        <v>1538557041111</v>
      </c>
      <c r="B9084" s="1" t="s">
        <v>13</v>
      </c>
      <c r="C9084">
        <v>34.01</v>
      </c>
      <c r="D9084">
        <v>0.98</v>
      </c>
      <c r="E9084">
        <v>0.95</v>
      </c>
    </row>
    <row r="9085" spans="1:5" x14ac:dyDescent="0.3">
      <c r="A9085" s="2">
        <v>1538557041312</v>
      </c>
      <c r="B9085" s="1" t="s">
        <v>28</v>
      </c>
      <c r="C9085">
        <v>33.93</v>
      </c>
      <c r="D9085">
        <v>0.96</v>
      </c>
      <c r="E9085">
        <v>0.95</v>
      </c>
    </row>
    <row r="9086" spans="1:5" x14ac:dyDescent="0.3">
      <c r="A9086" s="2">
        <v>1538557041516</v>
      </c>
      <c r="B9086" s="1" t="s">
        <v>27</v>
      </c>
      <c r="C9086">
        <v>34.01</v>
      </c>
      <c r="D9086">
        <v>0.92</v>
      </c>
      <c r="E9086">
        <v>0.95</v>
      </c>
    </row>
    <row r="9087" spans="1:5" x14ac:dyDescent="0.3">
      <c r="A9087" s="2">
        <v>1538557041713</v>
      </c>
      <c r="B9087" s="1" t="s">
        <v>28</v>
      </c>
      <c r="C9087">
        <v>33.93</v>
      </c>
      <c r="D9087">
        <v>0.96</v>
      </c>
      <c r="E9087">
        <v>0.95</v>
      </c>
    </row>
    <row r="9088" spans="1:5" x14ac:dyDescent="0.3">
      <c r="A9088" s="2">
        <v>1538557041914</v>
      </c>
      <c r="B9088" s="1" t="s">
        <v>27</v>
      </c>
      <c r="C9088">
        <v>33.909999999999997</v>
      </c>
      <c r="D9088">
        <v>1.02</v>
      </c>
      <c r="E9088">
        <v>0.96</v>
      </c>
    </row>
    <row r="9089" spans="1:5" x14ac:dyDescent="0.3">
      <c r="A9089" s="2">
        <v>1538557042110</v>
      </c>
      <c r="B9089" s="1" t="s">
        <v>27</v>
      </c>
      <c r="C9089">
        <v>34.01</v>
      </c>
      <c r="D9089">
        <v>0.92</v>
      </c>
      <c r="E9089">
        <v>0.96</v>
      </c>
    </row>
    <row r="9090" spans="1:5" x14ac:dyDescent="0.3">
      <c r="A9090" s="2">
        <v>1538557042311</v>
      </c>
      <c r="B9090" s="1" t="s">
        <v>12</v>
      </c>
      <c r="C9090">
        <v>34.01</v>
      </c>
      <c r="D9090">
        <v>0.96</v>
      </c>
      <c r="E9090">
        <v>0.96</v>
      </c>
    </row>
    <row r="9091" spans="1:5" x14ac:dyDescent="0.3">
      <c r="A9091" s="2">
        <v>1538557042508</v>
      </c>
      <c r="B9091" s="1" t="s">
        <v>27</v>
      </c>
      <c r="C9091">
        <v>34.01</v>
      </c>
      <c r="D9091">
        <v>0.92</v>
      </c>
      <c r="E9091">
        <v>0.96</v>
      </c>
    </row>
    <row r="9092" spans="1:5" x14ac:dyDescent="0.3">
      <c r="A9092" s="2">
        <v>1538557042712</v>
      </c>
      <c r="B9092" s="1" t="s">
        <v>27</v>
      </c>
      <c r="C9092">
        <v>34.01</v>
      </c>
      <c r="D9092">
        <v>0.92</v>
      </c>
      <c r="E9092">
        <v>0.96</v>
      </c>
    </row>
    <row r="9093" spans="1:5" x14ac:dyDescent="0.3">
      <c r="A9093" s="2">
        <v>1538557042913</v>
      </c>
      <c r="B9093" s="1" t="s">
        <v>13</v>
      </c>
      <c r="C9093">
        <v>34.07</v>
      </c>
      <c r="D9093">
        <v>0.92</v>
      </c>
      <c r="E9093">
        <v>0.96</v>
      </c>
    </row>
    <row r="9094" spans="1:5" x14ac:dyDescent="0.3">
      <c r="A9094" s="2">
        <v>1538557043110</v>
      </c>
      <c r="B9094" s="1" t="s">
        <v>12</v>
      </c>
      <c r="C9094">
        <v>34.01</v>
      </c>
      <c r="D9094">
        <v>0.96</v>
      </c>
      <c r="E9094">
        <v>0.96</v>
      </c>
    </row>
    <row r="9095" spans="1:5" x14ac:dyDescent="0.3">
      <c r="A9095" s="2">
        <v>1538557043315</v>
      </c>
      <c r="B9095" s="1" t="s">
        <v>29</v>
      </c>
      <c r="C9095">
        <v>34.01</v>
      </c>
      <c r="D9095">
        <v>0.9</v>
      </c>
      <c r="E9095">
        <v>0.96</v>
      </c>
    </row>
    <row r="9096" spans="1:5" x14ac:dyDescent="0.3">
      <c r="A9096" s="2">
        <v>1538557043511</v>
      </c>
      <c r="B9096" s="1" t="s">
        <v>29</v>
      </c>
      <c r="C9096">
        <v>34.03</v>
      </c>
      <c r="D9096">
        <v>0.88</v>
      </c>
      <c r="E9096">
        <v>0.96</v>
      </c>
    </row>
    <row r="9097" spans="1:5" x14ac:dyDescent="0.3">
      <c r="A9097" s="2">
        <v>1538557043712</v>
      </c>
      <c r="B9097" s="1" t="s">
        <v>28</v>
      </c>
      <c r="C9097">
        <v>33.99</v>
      </c>
      <c r="D9097">
        <v>0.9</v>
      </c>
      <c r="E9097">
        <v>0.96</v>
      </c>
    </row>
    <row r="9098" spans="1:5" x14ac:dyDescent="0.3">
      <c r="A9098" s="2">
        <v>1538557043908</v>
      </c>
      <c r="B9098" s="1" t="s">
        <v>27</v>
      </c>
      <c r="C9098">
        <v>34.03</v>
      </c>
      <c r="D9098">
        <v>0.9</v>
      </c>
      <c r="E9098">
        <v>0.96</v>
      </c>
    </row>
    <row r="9099" spans="1:5" x14ac:dyDescent="0.3">
      <c r="A9099" s="2">
        <v>1538557044109</v>
      </c>
      <c r="B9099" s="1" t="s">
        <v>27</v>
      </c>
      <c r="C9099">
        <v>34.01</v>
      </c>
      <c r="D9099">
        <v>0.92</v>
      </c>
      <c r="E9099">
        <v>0.96</v>
      </c>
    </row>
    <row r="9100" spans="1:5" x14ac:dyDescent="0.3">
      <c r="A9100" s="2">
        <v>1538557044314</v>
      </c>
      <c r="B9100" s="1" t="s">
        <v>27</v>
      </c>
      <c r="C9100">
        <v>34.03</v>
      </c>
      <c r="D9100">
        <v>0.9</v>
      </c>
      <c r="E9100">
        <v>0.96</v>
      </c>
    </row>
    <row r="9101" spans="1:5" x14ac:dyDescent="0.3">
      <c r="A9101" s="2">
        <v>1538557044510</v>
      </c>
      <c r="B9101" s="1" t="s">
        <v>27</v>
      </c>
      <c r="C9101">
        <v>34.01</v>
      </c>
      <c r="D9101">
        <v>0.92</v>
      </c>
      <c r="E9101">
        <v>0.96</v>
      </c>
    </row>
    <row r="9102" spans="1:5" x14ac:dyDescent="0.3">
      <c r="A9102" s="2">
        <v>1538557044712</v>
      </c>
      <c r="B9102" s="1" t="s">
        <v>12</v>
      </c>
      <c r="C9102">
        <v>34.01</v>
      </c>
      <c r="D9102">
        <v>0.96</v>
      </c>
      <c r="E9102">
        <v>0.96</v>
      </c>
    </row>
    <row r="9103" spans="1:5" x14ac:dyDescent="0.3">
      <c r="A9103" s="2">
        <v>1538557044908</v>
      </c>
      <c r="B9103" s="1" t="s">
        <v>12</v>
      </c>
      <c r="C9103">
        <v>34.03</v>
      </c>
      <c r="D9103">
        <v>0.94</v>
      </c>
      <c r="E9103">
        <v>0.96</v>
      </c>
    </row>
    <row r="9104" spans="1:5" x14ac:dyDescent="0.3">
      <c r="A9104" s="2">
        <v>1538557045113</v>
      </c>
      <c r="B9104" s="1" t="s">
        <v>29</v>
      </c>
      <c r="C9104">
        <v>34.01</v>
      </c>
      <c r="D9104">
        <v>0.9</v>
      </c>
      <c r="E9104">
        <v>0.96</v>
      </c>
    </row>
    <row r="9105" spans="1:5" x14ac:dyDescent="0.3">
      <c r="A9105" s="2">
        <v>1538557045309</v>
      </c>
      <c r="B9105" s="1" t="s">
        <v>29</v>
      </c>
      <c r="C9105">
        <v>34.07</v>
      </c>
      <c r="D9105">
        <v>0.84</v>
      </c>
      <c r="E9105">
        <v>0.95</v>
      </c>
    </row>
    <row r="9106" spans="1:5" x14ac:dyDescent="0.3">
      <c r="A9106" s="2">
        <v>1538557045510</v>
      </c>
      <c r="B9106" s="1" t="s">
        <v>28</v>
      </c>
      <c r="C9106">
        <v>34.01</v>
      </c>
      <c r="D9106">
        <v>0.88</v>
      </c>
      <c r="E9106">
        <v>0.95</v>
      </c>
    </row>
    <row r="9107" spans="1:5" x14ac:dyDescent="0.3">
      <c r="A9107" s="2">
        <v>1538557045707</v>
      </c>
      <c r="B9107" s="1" t="s">
        <v>28</v>
      </c>
      <c r="C9107">
        <v>33.99</v>
      </c>
      <c r="D9107">
        <v>0.9</v>
      </c>
      <c r="E9107">
        <v>0.95</v>
      </c>
    </row>
    <row r="9108" spans="1:5" x14ac:dyDescent="0.3">
      <c r="A9108" s="2">
        <v>1538557045907</v>
      </c>
      <c r="B9108" s="1" t="s">
        <v>27</v>
      </c>
      <c r="C9108">
        <v>34.07</v>
      </c>
      <c r="D9108">
        <v>0.86</v>
      </c>
      <c r="E9108">
        <v>0.95</v>
      </c>
    </row>
    <row r="9109" spans="1:5" x14ac:dyDescent="0.3">
      <c r="A9109" s="2">
        <v>1538557046112</v>
      </c>
      <c r="B9109" s="1" t="s">
        <v>29</v>
      </c>
      <c r="C9109">
        <v>33.99</v>
      </c>
      <c r="D9109">
        <v>0.92</v>
      </c>
      <c r="E9109">
        <v>0.95</v>
      </c>
    </row>
    <row r="9110" spans="1:5" x14ac:dyDescent="0.3">
      <c r="A9110" s="2">
        <v>1538557046309</v>
      </c>
      <c r="B9110" s="1" t="s">
        <v>29</v>
      </c>
      <c r="C9110">
        <v>34.03</v>
      </c>
      <c r="D9110">
        <v>0.88</v>
      </c>
      <c r="E9110">
        <v>0.95</v>
      </c>
    </row>
    <row r="9111" spans="1:5" x14ac:dyDescent="0.3">
      <c r="A9111" s="2">
        <v>1538557046509</v>
      </c>
      <c r="B9111" s="1" t="s">
        <v>28</v>
      </c>
      <c r="C9111">
        <v>34.03</v>
      </c>
      <c r="D9111">
        <v>0.86</v>
      </c>
      <c r="E9111">
        <v>0.95</v>
      </c>
    </row>
    <row r="9112" spans="1:5" x14ac:dyDescent="0.3">
      <c r="A9112" s="2">
        <v>1538557046706</v>
      </c>
      <c r="B9112" s="1" t="s">
        <v>27</v>
      </c>
      <c r="C9112">
        <v>34.01</v>
      </c>
      <c r="D9112">
        <v>0.92</v>
      </c>
      <c r="E9112">
        <v>0.94</v>
      </c>
    </row>
    <row r="9113" spans="1:5" x14ac:dyDescent="0.3">
      <c r="A9113" s="2">
        <v>1538557046910</v>
      </c>
      <c r="B9113" s="1" t="s">
        <v>28</v>
      </c>
      <c r="C9113">
        <v>34.03</v>
      </c>
      <c r="D9113">
        <v>0.86</v>
      </c>
      <c r="E9113">
        <v>0.94</v>
      </c>
    </row>
    <row r="9114" spans="1:5" x14ac:dyDescent="0.3">
      <c r="A9114" s="2">
        <v>1538557047107</v>
      </c>
      <c r="B9114" s="1" t="s">
        <v>32</v>
      </c>
      <c r="C9114">
        <v>34.07</v>
      </c>
      <c r="D9114">
        <v>0.76</v>
      </c>
      <c r="E9114">
        <v>0.94</v>
      </c>
    </row>
    <row r="9115" spans="1:5" x14ac:dyDescent="0.3">
      <c r="A9115" s="2">
        <v>1538557047308</v>
      </c>
      <c r="B9115" s="1" t="s">
        <v>28</v>
      </c>
      <c r="C9115">
        <v>34.03</v>
      </c>
      <c r="D9115">
        <v>0.86</v>
      </c>
      <c r="E9115">
        <v>0.94</v>
      </c>
    </row>
    <row r="9116" spans="1:5" x14ac:dyDescent="0.3">
      <c r="A9116" s="2">
        <v>1538557047504</v>
      </c>
      <c r="B9116" s="1" t="s">
        <v>30</v>
      </c>
      <c r="C9116">
        <v>34.03</v>
      </c>
      <c r="D9116">
        <v>0.82</v>
      </c>
      <c r="E9116">
        <v>0.94</v>
      </c>
    </row>
    <row r="9117" spans="1:5" x14ac:dyDescent="0.3">
      <c r="A9117" s="2">
        <v>1538557047705</v>
      </c>
      <c r="B9117" s="1" t="s">
        <v>30</v>
      </c>
      <c r="C9117">
        <v>34.01</v>
      </c>
      <c r="D9117">
        <v>0.84</v>
      </c>
      <c r="E9117">
        <v>0.93</v>
      </c>
    </row>
    <row r="9118" spans="1:5" x14ac:dyDescent="0.3">
      <c r="A9118" s="2">
        <v>1538557047910</v>
      </c>
      <c r="B9118" s="1" t="s">
        <v>30</v>
      </c>
      <c r="C9118">
        <v>33.99</v>
      </c>
      <c r="D9118">
        <v>0.86</v>
      </c>
      <c r="E9118">
        <v>0.93</v>
      </c>
    </row>
    <row r="9119" spans="1:5" x14ac:dyDescent="0.3">
      <c r="A9119" s="2">
        <v>1538557048107</v>
      </c>
      <c r="B9119" s="1" t="s">
        <v>32</v>
      </c>
      <c r="C9119">
        <v>33.99</v>
      </c>
      <c r="D9119">
        <v>0.84</v>
      </c>
      <c r="E9119">
        <v>0.93</v>
      </c>
    </row>
    <row r="9120" spans="1:5" x14ac:dyDescent="0.3">
      <c r="A9120" s="2">
        <v>1538557048307</v>
      </c>
      <c r="B9120" s="1" t="s">
        <v>32</v>
      </c>
      <c r="C9120">
        <v>34.01</v>
      </c>
      <c r="D9120">
        <v>0.82</v>
      </c>
      <c r="E9120">
        <v>0.93</v>
      </c>
    </row>
    <row r="9121" spans="1:5" x14ac:dyDescent="0.3">
      <c r="A9121" s="2">
        <v>1538557048504</v>
      </c>
      <c r="B9121" s="1" t="s">
        <v>28</v>
      </c>
      <c r="C9121">
        <v>34.01</v>
      </c>
      <c r="D9121">
        <v>0.88</v>
      </c>
      <c r="E9121">
        <v>0.92</v>
      </c>
    </row>
    <row r="9122" spans="1:5" x14ac:dyDescent="0.3">
      <c r="A9122" s="2">
        <v>1538557048709</v>
      </c>
      <c r="B9122" s="1" t="s">
        <v>30</v>
      </c>
      <c r="C9122">
        <v>34.07</v>
      </c>
      <c r="D9122">
        <v>0.78</v>
      </c>
      <c r="E9122">
        <v>0.92</v>
      </c>
    </row>
    <row r="9123" spans="1:5" x14ac:dyDescent="0.3">
      <c r="A9123" s="2">
        <v>1538557048906</v>
      </c>
      <c r="B9123" s="1" t="s">
        <v>28</v>
      </c>
      <c r="C9123">
        <v>34.07</v>
      </c>
      <c r="D9123">
        <v>0.82</v>
      </c>
      <c r="E9123">
        <v>0.92</v>
      </c>
    </row>
    <row r="9124" spans="1:5" x14ac:dyDescent="0.3">
      <c r="A9124" s="2">
        <v>1538557049106</v>
      </c>
      <c r="B9124" s="1" t="s">
        <v>28</v>
      </c>
      <c r="C9124">
        <v>34.130000000000003</v>
      </c>
      <c r="D9124">
        <v>0.76</v>
      </c>
      <c r="E9124">
        <v>0.91</v>
      </c>
    </row>
    <row r="9125" spans="1:5" x14ac:dyDescent="0.3">
      <c r="A9125" s="2">
        <v>1538557049311</v>
      </c>
      <c r="B9125" s="1" t="s">
        <v>28</v>
      </c>
      <c r="C9125">
        <v>34.03</v>
      </c>
      <c r="D9125">
        <v>0.86</v>
      </c>
      <c r="E9125">
        <v>0.91</v>
      </c>
    </row>
    <row r="9126" spans="1:5" x14ac:dyDescent="0.3">
      <c r="A9126" s="2">
        <v>1538557049508</v>
      </c>
      <c r="B9126" s="1" t="s">
        <v>12</v>
      </c>
      <c r="C9126">
        <v>34.03</v>
      </c>
      <c r="D9126">
        <v>0.94</v>
      </c>
      <c r="E9126">
        <v>0.91</v>
      </c>
    </row>
    <row r="9127" spans="1:5" x14ac:dyDescent="0.3">
      <c r="A9127" s="2">
        <v>1538557049708</v>
      </c>
      <c r="B9127" s="1" t="s">
        <v>27</v>
      </c>
      <c r="C9127">
        <v>34.01</v>
      </c>
      <c r="D9127">
        <v>0.92</v>
      </c>
      <c r="E9127">
        <v>0.9</v>
      </c>
    </row>
    <row r="9128" spans="1:5" x14ac:dyDescent="0.3">
      <c r="A9128" s="2">
        <v>1538557049905</v>
      </c>
      <c r="B9128" s="1" t="s">
        <v>29</v>
      </c>
      <c r="C9128">
        <v>34.090000000000003</v>
      </c>
      <c r="D9128">
        <v>0.82</v>
      </c>
      <c r="E9128">
        <v>0.9</v>
      </c>
    </row>
    <row r="9129" spans="1:5" x14ac:dyDescent="0.3">
      <c r="A9129" s="2">
        <v>1538557050106</v>
      </c>
      <c r="B9129" s="1" t="s">
        <v>27</v>
      </c>
      <c r="C9129">
        <v>34.07</v>
      </c>
      <c r="D9129">
        <v>0.86</v>
      </c>
      <c r="E9129">
        <v>0.9</v>
      </c>
    </row>
    <row r="9130" spans="1:5" x14ac:dyDescent="0.3">
      <c r="A9130" s="2">
        <v>1538557050302</v>
      </c>
      <c r="B9130" s="1" t="s">
        <v>27</v>
      </c>
      <c r="C9130">
        <v>34.01</v>
      </c>
      <c r="D9130">
        <v>0.92</v>
      </c>
      <c r="E9130">
        <v>0.9</v>
      </c>
    </row>
    <row r="9131" spans="1:5" x14ac:dyDescent="0.3">
      <c r="A9131" s="2">
        <v>1538557050507</v>
      </c>
      <c r="B9131" s="1" t="s">
        <v>28</v>
      </c>
      <c r="C9131">
        <v>33.99</v>
      </c>
      <c r="D9131">
        <v>0.9</v>
      </c>
      <c r="E9131">
        <v>0.9</v>
      </c>
    </row>
    <row r="9132" spans="1:5" x14ac:dyDescent="0.3">
      <c r="A9132" s="2">
        <v>1538557050703</v>
      </c>
      <c r="B9132" s="1" t="s">
        <v>29</v>
      </c>
      <c r="C9132">
        <v>34.07</v>
      </c>
      <c r="D9132">
        <v>0.84</v>
      </c>
      <c r="E9132">
        <v>0.9</v>
      </c>
    </row>
    <row r="9133" spans="1:5" x14ac:dyDescent="0.3">
      <c r="A9133" s="2">
        <v>1538557050904</v>
      </c>
      <c r="B9133" s="1" t="s">
        <v>28</v>
      </c>
      <c r="C9133">
        <v>34.07</v>
      </c>
      <c r="D9133">
        <v>0.82</v>
      </c>
      <c r="E9133">
        <v>0.89</v>
      </c>
    </row>
    <row r="9134" spans="1:5" x14ac:dyDescent="0.3">
      <c r="A9134" s="2">
        <v>1538557051109</v>
      </c>
      <c r="B9134" s="1" t="s">
        <v>27</v>
      </c>
      <c r="C9134">
        <v>34.03</v>
      </c>
      <c r="D9134">
        <v>0.9</v>
      </c>
      <c r="E9134">
        <v>0.89</v>
      </c>
    </row>
    <row r="9135" spans="1:5" x14ac:dyDescent="0.3">
      <c r="A9135" s="2">
        <v>1538557051307</v>
      </c>
      <c r="B9135" s="1" t="s">
        <v>28</v>
      </c>
      <c r="C9135">
        <v>34.01</v>
      </c>
      <c r="D9135">
        <v>0.88</v>
      </c>
      <c r="E9135">
        <v>0.89</v>
      </c>
    </row>
    <row r="9136" spans="1:5" x14ac:dyDescent="0.3">
      <c r="A9136" s="2">
        <v>1538557051506</v>
      </c>
      <c r="B9136" s="1" t="s">
        <v>29</v>
      </c>
      <c r="C9136">
        <v>34.07</v>
      </c>
      <c r="D9136">
        <v>0.84</v>
      </c>
      <c r="E9136">
        <v>0.89</v>
      </c>
    </row>
    <row r="9137" spans="1:5" x14ac:dyDescent="0.3">
      <c r="A9137" s="2">
        <v>1538557051702</v>
      </c>
      <c r="B9137" s="1" t="s">
        <v>29</v>
      </c>
      <c r="C9137">
        <v>34.07</v>
      </c>
      <c r="D9137">
        <v>0.84</v>
      </c>
      <c r="E9137">
        <v>0.89</v>
      </c>
    </row>
    <row r="9138" spans="1:5" x14ac:dyDescent="0.3">
      <c r="A9138" s="2">
        <v>1538557051903</v>
      </c>
      <c r="B9138" s="1" t="s">
        <v>27</v>
      </c>
      <c r="C9138">
        <v>34.07</v>
      </c>
      <c r="D9138">
        <v>0.86</v>
      </c>
      <c r="E9138">
        <v>0.89</v>
      </c>
    </row>
    <row r="9139" spans="1:5" x14ac:dyDescent="0.3">
      <c r="A9139" s="2">
        <v>1538557052104</v>
      </c>
      <c r="B9139" s="1" t="s">
        <v>29</v>
      </c>
      <c r="C9139">
        <v>33.99</v>
      </c>
      <c r="D9139">
        <v>0.92</v>
      </c>
      <c r="E9139">
        <v>0.89</v>
      </c>
    </row>
    <row r="9140" spans="1:5" x14ac:dyDescent="0.3">
      <c r="A9140" s="2">
        <v>1538557052305</v>
      </c>
      <c r="B9140" s="1" t="s">
        <v>29</v>
      </c>
      <c r="C9140">
        <v>33.99</v>
      </c>
      <c r="D9140">
        <v>0.92</v>
      </c>
      <c r="E9140">
        <v>0.89</v>
      </c>
    </row>
    <row r="9141" spans="1:5" x14ac:dyDescent="0.3">
      <c r="A9141" s="2">
        <v>1538557052505</v>
      </c>
      <c r="B9141" s="1" t="s">
        <v>12</v>
      </c>
      <c r="C9141">
        <v>33.950000000000003</v>
      </c>
      <c r="D9141">
        <v>1.02</v>
      </c>
      <c r="E9141">
        <v>0.89</v>
      </c>
    </row>
    <row r="9142" spans="1:5" x14ac:dyDescent="0.3">
      <c r="A9142" s="2">
        <v>1538557052702</v>
      </c>
      <c r="B9142" s="1" t="s">
        <v>28</v>
      </c>
      <c r="C9142">
        <v>33.950000000000003</v>
      </c>
      <c r="D9142">
        <v>0.94</v>
      </c>
      <c r="E9142">
        <v>0.88</v>
      </c>
    </row>
    <row r="9143" spans="1:5" x14ac:dyDescent="0.3">
      <c r="A9143" s="2">
        <v>1538557052907</v>
      </c>
      <c r="B9143" s="1" t="s">
        <v>30</v>
      </c>
      <c r="C9143">
        <v>34.03</v>
      </c>
      <c r="D9143">
        <v>0.82</v>
      </c>
      <c r="E9143">
        <v>0.88</v>
      </c>
    </row>
    <row r="9144" spans="1:5" x14ac:dyDescent="0.3">
      <c r="A9144" s="2">
        <v>1538557053104</v>
      </c>
      <c r="B9144" s="1" t="s">
        <v>30</v>
      </c>
      <c r="C9144">
        <v>34.01</v>
      </c>
      <c r="D9144">
        <v>0.84</v>
      </c>
      <c r="E9144">
        <v>0.88</v>
      </c>
    </row>
    <row r="9145" spans="1:5" x14ac:dyDescent="0.3">
      <c r="A9145" s="2">
        <v>1538557053304</v>
      </c>
      <c r="B9145" s="1" t="s">
        <v>27</v>
      </c>
      <c r="C9145">
        <v>34.01</v>
      </c>
      <c r="D9145">
        <v>0.92</v>
      </c>
      <c r="E9145">
        <v>0.88</v>
      </c>
    </row>
    <row r="9146" spans="1:5" x14ac:dyDescent="0.3">
      <c r="A9146" s="2">
        <v>1538557053501</v>
      </c>
      <c r="B9146" s="1" t="s">
        <v>30</v>
      </c>
      <c r="C9146">
        <v>34.01</v>
      </c>
      <c r="D9146">
        <v>0.84</v>
      </c>
      <c r="E9146">
        <v>0.89</v>
      </c>
    </row>
    <row r="9147" spans="1:5" x14ac:dyDescent="0.3">
      <c r="A9147" s="2">
        <v>1538557053702</v>
      </c>
      <c r="B9147" s="1" t="s">
        <v>29</v>
      </c>
      <c r="C9147">
        <v>33.99</v>
      </c>
      <c r="D9147">
        <v>0.92</v>
      </c>
      <c r="E9147">
        <v>0.89</v>
      </c>
    </row>
    <row r="9148" spans="1:5" x14ac:dyDescent="0.3">
      <c r="A9148" s="2">
        <v>1538557053907</v>
      </c>
      <c r="B9148" s="1" t="s">
        <v>30</v>
      </c>
      <c r="C9148">
        <v>33.93</v>
      </c>
      <c r="D9148">
        <v>0.92</v>
      </c>
      <c r="E9148">
        <v>0.89</v>
      </c>
    </row>
    <row r="9149" spans="1:5" x14ac:dyDescent="0.3">
      <c r="A9149" s="2">
        <v>1538557054103</v>
      </c>
      <c r="B9149" s="1" t="s">
        <v>28</v>
      </c>
      <c r="C9149">
        <v>33.99</v>
      </c>
      <c r="D9149">
        <v>0.9</v>
      </c>
      <c r="E9149">
        <v>0.89</v>
      </c>
    </row>
    <row r="9150" spans="1:5" x14ac:dyDescent="0.3">
      <c r="A9150" s="2">
        <v>1538557054303</v>
      </c>
      <c r="B9150" s="1" t="s">
        <v>28</v>
      </c>
      <c r="C9150">
        <v>33.950000000000003</v>
      </c>
      <c r="D9150">
        <v>0.94</v>
      </c>
      <c r="E9150">
        <v>0.89</v>
      </c>
    </row>
    <row r="9151" spans="1:5" x14ac:dyDescent="0.3">
      <c r="A9151" s="2">
        <v>1538557054500</v>
      </c>
      <c r="B9151" s="1" t="s">
        <v>13</v>
      </c>
      <c r="C9151">
        <v>33.950000000000003</v>
      </c>
      <c r="D9151">
        <v>1.04</v>
      </c>
      <c r="E9151">
        <v>0.89</v>
      </c>
    </row>
    <row r="9152" spans="1:5" x14ac:dyDescent="0.3">
      <c r="A9152" s="2">
        <v>1538557054705</v>
      </c>
      <c r="B9152" s="1" t="s">
        <v>29</v>
      </c>
      <c r="C9152">
        <v>33.99</v>
      </c>
      <c r="D9152">
        <v>0.92</v>
      </c>
      <c r="E9152">
        <v>0.89</v>
      </c>
    </row>
    <row r="9153" spans="1:5" x14ac:dyDescent="0.3">
      <c r="A9153" s="2">
        <v>1538557054902</v>
      </c>
      <c r="B9153" s="1" t="s">
        <v>12</v>
      </c>
      <c r="C9153">
        <v>34.01</v>
      </c>
      <c r="D9153">
        <v>0.96</v>
      </c>
      <c r="E9153">
        <v>0.89</v>
      </c>
    </row>
    <row r="9154" spans="1:5" x14ac:dyDescent="0.3">
      <c r="A9154" s="2">
        <v>1538557055102</v>
      </c>
      <c r="B9154" s="1" t="s">
        <v>29</v>
      </c>
      <c r="C9154">
        <v>34.01</v>
      </c>
      <c r="D9154">
        <v>0.9</v>
      </c>
      <c r="E9154">
        <v>0.89</v>
      </c>
    </row>
    <row r="9155" spans="1:5" x14ac:dyDescent="0.3">
      <c r="A9155" s="2">
        <v>1538557055299</v>
      </c>
      <c r="B9155" s="1" t="s">
        <v>28</v>
      </c>
      <c r="C9155">
        <v>34.01</v>
      </c>
      <c r="D9155">
        <v>0.88</v>
      </c>
      <c r="E9155">
        <v>0.89</v>
      </c>
    </row>
    <row r="9156" spans="1:5" x14ac:dyDescent="0.3">
      <c r="A9156" s="2">
        <v>1538557055504</v>
      </c>
      <c r="B9156" s="1" t="s">
        <v>27</v>
      </c>
      <c r="C9156">
        <v>34.07</v>
      </c>
      <c r="D9156">
        <v>0.86</v>
      </c>
      <c r="E9156">
        <v>0.89</v>
      </c>
    </row>
    <row r="9157" spans="1:5" x14ac:dyDescent="0.3">
      <c r="A9157" s="2">
        <v>1538557055705</v>
      </c>
      <c r="B9157" s="1" t="s">
        <v>28</v>
      </c>
      <c r="C9157">
        <v>34.090000000000003</v>
      </c>
      <c r="D9157">
        <v>0.8</v>
      </c>
      <c r="E9157">
        <v>0.89</v>
      </c>
    </row>
    <row r="9158" spans="1:5" x14ac:dyDescent="0.3">
      <c r="A9158" s="2">
        <v>1538557055901</v>
      </c>
      <c r="B9158" s="1" t="s">
        <v>30</v>
      </c>
      <c r="C9158">
        <v>34.03</v>
      </c>
      <c r="D9158">
        <v>0.82</v>
      </c>
      <c r="E9158">
        <v>0.89</v>
      </c>
    </row>
    <row r="9159" spans="1:5" x14ac:dyDescent="0.3">
      <c r="A9159" s="2">
        <v>1538557056101</v>
      </c>
      <c r="B9159" s="1" t="s">
        <v>29</v>
      </c>
      <c r="C9159">
        <v>34.07</v>
      </c>
      <c r="D9159">
        <v>0.84</v>
      </c>
      <c r="E9159">
        <v>0.89</v>
      </c>
    </row>
    <row r="9160" spans="1:5" x14ac:dyDescent="0.3">
      <c r="A9160" s="2">
        <v>1538557056298</v>
      </c>
      <c r="B9160" s="1" t="s">
        <v>28</v>
      </c>
      <c r="C9160">
        <v>34.07</v>
      </c>
      <c r="D9160">
        <v>0.82</v>
      </c>
      <c r="E9160">
        <v>0.89</v>
      </c>
    </row>
    <row r="9161" spans="1:5" x14ac:dyDescent="0.3">
      <c r="A9161" s="2">
        <v>1538557056503</v>
      </c>
      <c r="B9161" s="1" t="s">
        <v>27</v>
      </c>
      <c r="C9161">
        <v>34.03</v>
      </c>
      <c r="D9161">
        <v>0.9</v>
      </c>
      <c r="E9161">
        <v>0.89</v>
      </c>
    </row>
    <row r="9162" spans="1:5" x14ac:dyDescent="0.3">
      <c r="A9162" s="2">
        <v>1538557056700</v>
      </c>
      <c r="B9162" s="1" t="s">
        <v>12</v>
      </c>
      <c r="C9162">
        <v>34.03</v>
      </c>
      <c r="D9162">
        <v>0.94</v>
      </c>
      <c r="E9162">
        <v>0.89</v>
      </c>
    </row>
    <row r="9163" spans="1:5" x14ac:dyDescent="0.3">
      <c r="A9163" s="2">
        <v>1538557056900</v>
      </c>
      <c r="B9163" s="1" t="s">
        <v>12</v>
      </c>
      <c r="C9163">
        <v>34.090000000000003</v>
      </c>
      <c r="D9163">
        <v>0.88</v>
      </c>
      <c r="E9163">
        <v>0.89</v>
      </c>
    </row>
    <row r="9164" spans="1:5" x14ac:dyDescent="0.3">
      <c r="A9164" s="2">
        <v>1538557057097</v>
      </c>
      <c r="B9164" s="1" t="s">
        <v>28</v>
      </c>
      <c r="C9164">
        <v>34.01</v>
      </c>
      <c r="D9164">
        <v>0.88</v>
      </c>
      <c r="E9164">
        <v>0.89</v>
      </c>
    </row>
    <row r="9165" spans="1:5" x14ac:dyDescent="0.3">
      <c r="A9165" s="2">
        <v>1538557057302</v>
      </c>
      <c r="B9165" s="1" t="s">
        <v>29</v>
      </c>
      <c r="C9165">
        <v>33.99</v>
      </c>
      <c r="D9165">
        <v>0.92</v>
      </c>
      <c r="E9165">
        <v>0.89</v>
      </c>
    </row>
    <row r="9166" spans="1:5" x14ac:dyDescent="0.3">
      <c r="A9166" s="2">
        <v>1538557057502</v>
      </c>
      <c r="B9166" s="1" t="s">
        <v>27</v>
      </c>
      <c r="C9166">
        <v>34.07</v>
      </c>
      <c r="D9166">
        <v>0.86</v>
      </c>
      <c r="E9166">
        <v>0.89</v>
      </c>
    </row>
    <row r="9167" spans="1:5" x14ac:dyDescent="0.3">
      <c r="A9167" s="2">
        <v>1538557057699</v>
      </c>
      <c r="B9167" s="1" t="s">
        <v>28</v>
      </c>
      <c r="C9167">
        <v>34.07</v>
      </c>
      <c r="D9167">
        <v>0.82</v>
      </c>
      <c r="E9167">
        <v>0.89</v>
      </c>
    </row>
    <row r="9168" spans="1:5" x14ac:dyDescent="0.3">
      <c r="A9168" s="2">
        <v>1538557057900</v>
      </c>
      <c r="B9168" s="1" t="s">
        <v>29</v>
      </c>
      <c r="C9168">
        <v>34.07</v>
      </c>
      <c r="D9168">
        <v>0.84</v>
      </c>
      <c r="E9168">
        <v>0.89</v>
      </c>
    </row>
    <row r="9169" spans="1:5" x14ac:dyDescent="0.3">
      <c r="A9169" s="2">
        <v>1538557058097</v>
      </c>
      <c r="B9169" s="1" t="s">
        <v>13</v>
      </c>
      <c r="C9169">
        <v>34.03</v>
      </c>
      <c r="D9169">
        <v>0.96</v>
      </c>
      <c r="E9169">
        <v>0.89</v>
      </c>
    </row>
    <row r="9170" spans="1:5" x14ac:dyDescent="0.3">
      <c r="A9170" s="2">
        <v>1538557058301</v>
      </c>
      <c r="B9170" s="1" t="s">
        <v>12</v>
      </c>
      <c r="C9170">
        <v>34.090000000000003</v>
      </c>
      <c r="D9170">
        <v>0.88</v>
      </c>
      <c r="E9170">
        <v>0.89</v>
      </c>
    </row>
    <row r="9171" spans="1:5" x14ac:dyDescent="0.3">
      <c r="A9171" s="2">
        <v>1538557058498</v>
      </c>
      <c r="B9171" s="1" t="s">
        <v>12</v>
      </c>
      <c r="C9171">
        <v>34.03</v>
      </c>
      <c r="D9171">
        <v>0.94</v>
      </c>
      <c r="E9171">
        <v>0.89</v>
      </c>
    </row>
    <row r="9172" spans="1:5" x14ac:dyDescent="0.3">
      <c r="A9172" s="2">
        <v>1538557058698</v>
      </c>
      <c r="B9172" s="1" t="s">
        <v>13</v>
      </c>
      <c r="C9172">
        <v>34.090000000000003</v>
      </c>
      <c r="D9172">
        <v>0.9</v>
      </c>
      <c r="E9172">
        <v>0.89</v>
      </c>
    </row>
    <row r="9173" spans="1:5" x14ac:dyDescent="0.3">
      <c r="A9173" s="2">
        <v>1538557058903</v>
      </c>
      <c r="B9173" s="1" t="s">
        <v>27</v>
      </c>
      <c r="C9173">
        <v>34.07</v>
      </c>
      <c r="D9173">
        <v>0.86</v>
      </c>
      <c r="E9173">
        <v>0.89</v>
      </c>
    </row>
    <row r="9174" spans="1:5" x14ac:dyDescent="0.3">
      <c r="A9174" s="2">
        <v>1538557059100</v>
      </c>
      <c r="B9174" s="1" t="s">
        <v>28</v>
      </c>
      <c r="C9174">
        <v>34.03</v>
      </c>
      <c r="D9174">
        <v>0.86</v>
      </c>
      <c r="E9174">
        <v>0.89</v>
      </c>
    </row>
    <row r="9175" spans="1:5" x14ac:dyDescent="0.3">
      <c r="A9175" s="2">
        <v>1538557059300</v>
      </c>
      <c r="B9175" s="1" t="s">
        <v>27</v>
      </c>
      <c r="C9175">
        <v>34.07</v>
      </c>
      <c r="D9175">
        <v>0.86</v>
      </c>
      <c r="E9175">
        <v>0.89</v>
      </c>
    </row>
    <row r="9176" spans="1:5" x14ac:dyDescent="0.3">
      <c r="A9176" s="2">
        <v>1538557059498</v>
      </c>
      <c r="B9176" s="1" t="s">
        <v>27</v>
      </c>
      <c r="C9176">
        <v>34.07</v>
      </c>
      <c r="D9176">
        <v>0.86</v>
      </c>
      <c r="E9176">
        <v>0.89</v>
      </c>
    </row>
    <row r="9177" spans="1:5" x14ac:dyDescent="0.3">
      <c r="A9177" s="2">
        <v>1538557059698</v>
      </c>
      <c r="B9177" s="1" t="s">
        <v>28</v>
      </c>
      <c r="C9177">
        <v>34.07</v>
      </c>
      <c r="D9177">
        <v>0.82</v>
      </c>
      <c r="E9177">
        <v>0.89</v>
      </c>
    </row>
    <row r="9178" spans="1:5" x14ac:dyDescent="0.3">
      <c r="A9178" s="2">
        <v>1538557059894</v>
      </c>
      <c r="B9178" s="1" t="s">
        <v>29</v>
      </c>
      <c r="C9178">
        <v>34.01</v>
      </c>
      <c r="D9178">
        <v>0.9</v>
      </c>
      <c r="E9178">
        <v>0.89</v>
      </c>
    </row>
    <row r="9179" spans="1:5" x14ac:dyDescent="0.3">
      <c r="A9179" s="2">
        <v>1538557060099</v>
      </c>
      <c r="B9179" s="1" t="s">
        <v>29</v>
      </c>
      <c r="C9179">
        <v>34.03</v>
      </c>
      <c r="D9179">
        <v>0.88</v>
      </c>
      <c r="E9179">
        <v>0.88</v>
      </c>
    </row>
    <row r="9180" spans="1:5" x14ac:dyDescent="0.3">
      <c r="A9180" s="2">
        <v>1538557060300</v>
      </c>
      <c r="B9180" s="1" t="s">
        <v>27</v>
      </c>
      <c r="C9180">
        <v>34.03</v>
      </c>
      <c r="D9180">
        <v>0.9</v>
      </c>
      <c r="E9180">
        <v>0.88</v>
      </c>
    </row>
    <row r="9181" spans="1:5" x14ac:dyDescent="0.3">
      <c r="A9181" s="2">
        <v>1538557060496</v>
      </c>
      <c r="B9181" s="1" t="s">
        <v>12</v>
      </c>
      <c r="C9181">
        <v>34.03</v>
      </c>
      <c r="D9181">
        <v>0.94</v>
      </c>
      <c r="E9181">
        <v>0.88</v>
      </c>
    </row>
    <row r="9182" spans="1:5" x14ac:dyDescent="0.3">
      <c r="A9182" s="2">
        <v>1538557060702</v>
      </c>
      <c r="B9182" s="1" t="s">
        <v>28</v>
      </c>
      <c r="C9182">
        <v>33.99</v>
      </c>
      <c r="D9182">
        <v>0.9</v>
      </c>
      <c r="E9182">
        <v>0.88</v>
      </c>
    </row>
    <row r="9183" spans="1:5" x14ac:dyDescent="0.3">
      <c r="A9183" s="2">
        <v>1538557060898</v>
      </c>
      <c r="B9183" s="1" t="s">
        <v>12</v>
      </c>
      <c r="C9183">
        <v>34.130000000000003</v>
      </c>
      <c r="D9183">
        <v>0.84</v>
      </c>
      <c r="E9183">
        <v>0.88</v>
      </c>
    </row>
    <row r="9184" spans="1:5" x14ac:dyDescent="0.3">
      <c r="A9184" s="2">
        <v>1538557061099</v>
      </c>
      <c r="B9184" s="1" t="s">
        <v>30</v>
      </c>
      <c r="C9184">
        <v>34.15</v>
      </c>
      <c r="D9184">
        <v>0.7</v>
      </c>
      <c r="E9184">
        <v>0.88</v>
      </c>
    </row>
    <row r="9185" spans="1:5" x14ac:dyDescent="0.3">
      <c r="A9185" s="2">
        <v>1538557061295</v>
      </c>
      <c r="B9185" s="1" t="s">
        <v>29</v>
      </c>
      <c r="C9185">
        <v>34.130000000000003</v>
      </c>
      <c r="D9185">
        <v>0.78</v>
      </c>
      <c r="E9185">
        <v>0.88</v>
      </c>
    </row>
    <row r="9186" spans="1:5" x14ac:dyDescent="0.3">
      <c r="A9186" s="2">
        <v>1538557061496</v>
      </c>
      <c r="B9186" s="1" t="s">
        <v>27</v>
      </c>
      <c r="C9186">
        <v>34.090000000000003</v>
      </c>
      <c r="D9186">
        <v>0.84</v>
      </c>
      <c r="E9186">
        <v>0.88</v>
      </c>
    </row>
    <row r="9187" spans="1:5" x14ac:dyDescent="0.3">
      <c r="A9187" s="2">
        <v>1538557061701</v>
      </c>
      <c r="B9187" s="1" t="s">
        <v>28</v>
      </c>
      <c r="C9187">
        <v>34.03</v>
      </c>
      <c r="D9187">
        <v>0.86</v>
      </c>
      <c r="E9187">
        <v>0.88</v>
      </c>
    </row>
    <row r="9188" spans="1:5" x14ac:dyDescent="0.3">
      <c r="A9188" s="2">
        <v>1538557061897</v>
      </c>
      <c r="B9188" s="1" t="s">
        <v>29</v>
      </c>
      <c r="C9188">
        <v>34.090000000000003</v>
      </c>
      <c r="D9188">
        <v>0.82</v>
      </c>
      <c r="E9188">
        <v>0.88</v>
      </c>
    </row>
    <row r="9189" spans="1:5" x14ac:dyDescent="0.3">
      <c r="A9189" s="2">
        <v>1538557062098</v>
      </c>
      <c r="B9189" s="1" t="s">
        <v>12</v>
      </c>
      <c r="C9189">
        <v>34.090000000000003</v>
      </c>
      <c r="D9189">
        <v>0.88</v>
      </c>
      <c r="E9189">
        <v>0.88</v>
      </c>
    </row>
    <row r="9190" spans="1:5" x14ac:dyDescent="0.3">
      <c r="A9190" s="2">
        <v>1538557062295</v>
      </c>
      <c r="B9190" s="1" t="s">
        <v>29</v>
      </c>
      <c r="C9190">
        <v>34.090000000000003</v>
      </c>
      <c r="D9190">
        <v>0.82</v>
      </c>
      <c r="E9190">
        <v>0.88</v>
      </c>
    </row>
    <row r="9191" spans="1:5" x14ac:dyDescent="0.3">
      <c r="A9191" s="2">
        <v>1538557062499</v>
      </c>
      <c r="B9191" s="1" t="s">
        <v>29</v>
      </c>
      <c r="C9191">
        <v>34.07</v>
      </c>
      <c r="D9191">
        <v>0.84</v>
      </c>
      <c r="E9191">
        <v>0.87</v>
      </c>
    </row>
    <row r="9192" spans="1:5" x14ac:dyDescent="0.3">
      <c r="A9192" s="2">
        <v>1538557062569</v>
      </c>
      <c r="B9192" s="1" t="s">
        <v>24</v>
      </c>
      <c r="C9192">
        <v>-10</v>
      </c>
      <c r="D9192">
        <v>-1</v>
      </c>
      <c r="E9192">
        <v>-10</v>
      </c>
    </row>
    <row r="9193" spans="1:5" x14ac:dyDescent="0.3">
      <c r="A9193" s="2">
        <v>1538557062696</v>
      </c>
      <c r="B9193" s="1" t="s">
        <v>12</v>
      </c>
      <c r="C9193">
        <v>34.07</v>
      </c>
      <c r="D9193">
        <v>0.9</v>
      </c>
      <c r="E9193">
        <v>0.87</v>
      </c>
    </row>
    <row r="9194" spans="1:5" x14ac:dyDescent="0.3">
      <c r="A9194" s="2">
        <v>1538557062896</v>
      </c>
      <c r="B9194" s="1" t="s">
        <v>27</v>
      </c>
      <c r="C9194">
        <v>34.090000000000003</v>
      </c>
      <c r="D9194">
        <v>0.84</v>
      </c>
      <c r="E9194">
        <v>0.87</v>
      </c>
    </row>
    <row r="9195" spans="1:5" x14ac:dyDescent="0.3">
      <c r="A9195" s="2">
        <v>1538557063093</v>
      </c>
      <c r="B9195" s="1" t="s">
        <v>29</v>
      </c>
      <c r="C9195">
        <v>34.090000000000003</v>
      </c>
      <c r="D9195">
        <v>0.82</v>
      </c>
      <c r="E9195">
        <v>0.87</v>
      </c>
    </row>
    <row r="9196" spans="1:5" x14ac:dyDescent="0.3">
      <c r="A9196" s="2">
        <v>1538557063294</v>
      </c>
      <c r="B9196" s="1" t="s">
        <v>30</v>
      </c>
      <c r="C9196">
        <v>34.07</v>
      </c>
      <c r="D9196">
        <v>0.78</v>
      </c>
      <c r="E9196">
        <v>0.87</v>
      </c>
    </row>
    <row r="9197" spans="1:5" x14ac:dyDescent="0.3">
      <c r="A9197" s="2">
        <v>1538557063499</v>
      </c>
      <c r="B9197" s="1" t="s">
        <v>28</v>
      </c>
      <c r="C9197">
        <v>34.01</v>
      </c>
      <c r="D9197">
        <v>0.88</v>
      </c>
      <c r="E9197">
        <v>0.87</v>
      </c>
    </row>
    <row r="9198" spans="1:5" x14ac:dyDescent="0.3">
      <c r="A9198" s="2">
        <v>1538557063695</v>
      </c>
      <c r="B9198" s="1" t="s">
        <v>31</v>
      </c>
      <c r="C9198">
        <v>34.01</v>
      </c>
      <c r="D9198">
        <v>0.8</v>
      </c>
      <c r="E9198">
        <v>0.87</v>
      </c>
    </row>
    <row r="9199" spans="1:5" x14ac:dyDescent="0.3">
      <c r="A9199" s="2">
        <v>1538557063896</v>
      </c>
      <c r="B9199" s="1" t="s">
        <v>28</v>
      </c>
      <c r="C9199">
        <v>34.03</v>
      </c>
      <c r="D9199">
        <v>0.86</v>
      </c>
      <c r="E9199">
        <v>0.87</v>
      </c>
    </row>
    <row r="9200" spans="1:5" x14ac:dyDescent="0.3">
      <c r="A9200" s="2">
        <v>1538557064093</v>
      </c>
      <c r="B9200" s="1" t="s">
        <v>29</v>
      </c>
      <c r="C9200">
        <v>34.01</v>
      </c>
      <c r="D9200">
        <v>0.9</v>
      </c>
      <c r="E9200">
        <v>0.87</v>
      </c>
    </row>
    <row r="9201" spans="1:5" x14ac:dyDescent="0.3">
      <c r="A9201" s="2">
        <v>1538557064297</v>
      </c>
      <c r="B9201" s="1" t="s">
        <v>30</v>
      </c>
      <c r="C9201">
        <v>34.03</v>
      </c>
      <c r="D9201">
        <v>0.82</v>
      </c>
      <c r="E9201">
        <v>0.87</v>
      </c>
    </row>
    <row r="9202" spans="1:5" x14ac:dyDescent="0.3">
      <c r="A9202" s="2">
        <v>1538557064494</v>
      </c>
      <c r="B9202" s="1" t="s">
        <v>28</v>
      </c>
      <c r="C9202">
        <v>34.01</v>
      </c>
      <c r="D9202">
        <v>0.88</v>
      </c>
      <c r="E9202">
        <v>0.87</v>
      </c>
    </row>
    <row r="9203" spans="1:5" x14ac:dyDescent="0.3">
      <c r="A9203" s="2">
        <v>1538557064695</v>
      </c>
      <c r="B9203" s="1" t="s">
        <v>28</v>
      </c>
      <c r="C9203">
        <v>34.01</v>
      </c>
      <c r="D9203">
        <v>0.88</v>
      </c>
      <c r="E9203">
        <v>0.87</v>
      </c>
    </row>
    <row r="9204" spans="1:5" x14ac:dyDescent="0.3">
      <c r="A9204" s="2">
        <v>1538557064896</v>
      </c>
      <c r="B9204" s="1" t="s">
        <v>29</v>
      </c>
      <c r="C9204">
        <v>34.01</v>
      </c>
      <c r="D9204">
        <v>0.9</v>
      </c>
      <c r="E9204">
        <v>0.86</v>
      </c>
    </row>
    <row r="9205" spans="1:5" x14ac:dyDescent="0.3">
      <c r="A9205" s="2">
        <v>1538557065092</v>
      </c>
      <c r="B9205" s="1" t="s">
        <v>28</v>
      </c>
      <c r="C9205">
        <v>33.950000000000003</v>
      </c>
      <c r="D9205">
        <v>0.94</v>
      </c>
      <c r="E9205">
        <v>0.86</v>
      </c>
    </row>
    <row r="9206" spans="1:5" x14ac:dyDescent="0.3">
      <c r="A9206" s="2">
        <v>1538557065297</v>
      </c>
      <c r="B9206" s="1" t="s">
        <v>32</v>
      </c>
      <c r="C9206">
        <v>33.93</v>
      </c>
      <c r="D9206">
        <v>0.9</v>
      </c>
      <c r="E9206">
        <v>0.86</v>
      </c>
    </row>
    <row r="9207" spans="1:5" x14ac:dyDescent="0.3">
      <c r="A9207" s="2">
        <v>1538557065493</v>
      </c>
      <c r="B9207" s="1" t="s">
        <v>30</v>
      </c>
      <c r="C9207">
        <v>33.950000000000003</v>
      </c>
      <c r="D9207">
        <v>0.9</v>
      </c>
      <c r="E9207">
        <v>0.87</v>
      </c>
    </row>
    <row r="9208" spans="1:5" x14ac:dyDescent="0.3">
      <c r="A9208" s="2">
        <v>1538557065697</v>
      </c>
      <c r="B9208" s="1" t="s">
        <v>30</v>
      </c>
      <c r="C9208">
        <v>34.01</v>
      </c>
      <c r="D9208">
        <v>0.84</v>
      </c>
      <c r="E9208">
        <v>0.86</v>
      </c>
    </row>
    <row r="9209" spans="1:5" x14ac:dyDescent="0.3">
      <c r="A9209" s="2">
        <v>1538557065891</v>
      </c>
      <c r="B9209" s="1" t="s">
        <v>31</v>
      </c>
      <c r="C9209">
        <v>33.950000000000003</v>
      </c>
      <c r="D9209">
        <v>0.86</v>
      </c>
      <c r="E9209">
        <v>0.87</v>
      </c>
    </row>
    <row r="9210" spans="1:5" x14ac:dyDescent="0.3">
      <c r="A9210" s="2">
        <v>1538557066096</v>
      </c>
      <c r="B9210" s="1" t="s">
        <v>30</v>
      </c>
      <c r="C9210">
        <v>34.01</v>
      </c>
      <c r="D9210">
        <v>0.84</v>
      </c>
      <c r="E9210">
        <v>0.87</v>
      </c>
    </row>
    <row r="9211" spans="1:5" x14ac:dyDescent="0.3">
      <c r="A9211" s="2">
        <v>1538557066296</v>
      </c>
      <c r="B9211" s="1" t="s">
        <v>31</v>
      </c>
      <c r="C9211">
        <v>33.99</v>
      </c>
      <c r="D9211">
        <v>0.82</v>
      </c>
      <c r="E9211">
        <v>0.87</v>
      </c>
    </row>
    <row r="9212" spans="1:5" x14ac:dyDescent="0.3">
      <c r="A9212" s="2">
        <v>1538557066493</v>
      </c>
      <c r="B9212" s="1" t="s">
        <v>32</v>
      </c>
      <c r="C9212">
        <v>33.950000000000003</v>
      </c>
      <c r="D9212">
        <v>0.88</v>
      </c>
      <c r="E9212">
        <v>0.87</v>
      </c>
    </row>
    <row r="9213" spans="1:5" x14ac:dyDescent="0.3">
      <c r="A9213" s="2">
        <v>1538557066693</v>
      </c>
      <c r="B9213" s="1" t="s">
        <v>31</v>
      </c>
      <c r="C9213">
        <v>33.869999999999997</v>
      </c>
      <c r="D9213">
        <v>0.94</v>
      </c>
      <c r="E9213">
        <v>0.87</v>
      </c>
    </row>
    <row r="9214" spans="1:5" x14ac:dyDescent="0.3">
      <c r="A9214" s="2">
        <v>1538557066891</v>
      </c>
      <c r="B9214" s="1" t="s">
        <v>32</v>
      </c>
      <c r="C9214">
        <v>33.85</v>
      </c>
      <c r="D9214">
        <v>0.98</v>
      </c>
      <c r="E9214">
        <v>0.87</v>
      </c>
    </row>
    <row r="9215" spans="1:5" x14ac:dyDescent="0.3">
      <c r="A9215" s="2">
        <v>1538557067095</v>
      </c>
      <c r="B9215" s="1" t="s">
        <v>30</v>
      </c>
      <c r="C9215">
        <v>33.99</v>
      </c>
      <c r="D9215">
        <v>0.86</v>
      </c>
      <c r="E9215">
        <v>0.87</v>
      </c>
    </row>
    <row r="9216" spans="1:5" x14ac:dyDescent="0.3">
      <c r="A9216" s="2">
        <v>1538557067291</v>
      </c>
      <c r="B9216" s="1" t="s">
        <v>32</v>
      </c>
      <c r="C9216">
        <v>33.99</v>
      </c>
      <c r="D9216">
        <v>0.84</v>
      </c>
      <c r="E9216">
        <v>0.87</v>
      </c>
    </row>
    <row r="9217" spans="1:5" x14ac:dyDescent="0.3">
      <c r="A9217" s="2">
        <v>1538557067492</v>
      </c>
      <c r="B9217" s="1" t="s">
        <v>32</v>
      </c>
      <c r="C9217">
        <v>34.01</v>
      </c>
      <c r="D9217">
        <v>0.82</v>
      </c>
      <c r="E9217">
        <v>0.87</v>
      </c>
    </row>
    <row r="9218" spans="1:5" x14ac:dyDescent="0.3">
      <c r="A9218" s="2">
        <v>1538557067689</v>
      </c>
      <c r="B9218" s="1" t="s">
        <v>30</v>
      </c>
      <c r="C9218">
        <v>34.03</v>
      </c>
      <c r="D9218">
        <v>0.82</v>
      </c>
      <c r="E9218">
        <v>0.87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22EA6-65C9-43C2-8BD1-11B68DBD2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2018-10-03T09:06:28Z</dcterms:modified>
</cp:coreProperties>
</file>