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ĐỒNG BỘ TÀI LIỆU (không tính điểm)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ĐỒNG BỘ TÀI LIỆU (không tính điểm)
• Bảng V_CDTK_DAILY_1 trong file này là BẢN CŨ.
    Bản mới nhất ở: 048. OCB_GOLD_TCKH_V_CDTK_DAILY_1_QUANG.xlsx
    Cần làm: chép lại code từ file đó, hoặc xoá code ở đây và chỉ ghi tên bảng ở phần JOIN SCHEMA.
    Xem lệch ở dòng nào: chạy run_check.py --sync-object V_CDTK_DAILY_1</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
╔══ ĐỒNG BỘ TÀI LIỆU (không tính điểm)
• Bảng MUABAN_VON_DTL trong file này là BẢN CŨ.
    Bản mới nhất ở: 042. OCB_GOLD_TCKH_MUABAN_VON_DTL_PHAT.xlsx
    Cần làm: chép lại code từ file đó, hoặc xoá code ở đây và chỉ ghi tên bảng ở phần JOIN SCHEMA.
    Xem lệch ở dòng nào: chạy run_check.py --sync-object MUABAN_VON_DTL
• Bảng FTP_CONTRACT_HIST đang có 2 bản khác nhau, chưa rõ bản nào đúng.
    Các file đang chứa: 010. OCB_GOLD_TCKH_V_FTP_003_PHAT.xlsx, 036. OCB_GOLD_TCKH_V_TB_NIM_HOP.xlsx, 042. OCB_GOLD_TCKH_MUABAN_VON_DTL_PHAT.xlsx, 061. OCB_GOLD_TCKH_V_TB_NIM_1_HOP.xlsx
    Cần làm: chọn ra bản đúng, để code ở 1 file duy nhất, các file còn lại xoá code đi.</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
╔══ ĐỒNG BỘ TÀI LIỆU (không tính điểm)
• Bảng FTP_RATE_LIST_HIST đang có 2 bản khác nhau, chưa rõ bản nào đúng.
    Các file đang chứa: 013. OCB_GOLD_TCKH_V_LOAN_BY_PRD_DAILY_PHAT.xlsx, 036. OCB_GOLD_TCKH_V_TB_NIM_HOP.xlsx, 061. OCB_GOLD_TCKH_V_TB_NIM_1_HOP.xlsx
    Cần làm: chọn ra bản đúng, để code ở 1 file duy nhất, các file còn lại xoá code đi.</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
╔══ ĐỒNG BỘ TÀI LIỆU (không tính điểm)
• Bảng BRANCH_LIST trong file này là BẢN CŨ.
    Bản mới nhất ở: 039. OCB_GOLD_TCKH_BRANCH_LIST_HOP.xlsx
    Cần làm: chép lại code từ file đó, hoặc xoá code ở đây và chỉ ghi tên bảng ở phần JOIN SCHEMA.
    Xem lệch ở dòng nào: chạy run_check.py --sync-object BRANCH_LIST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
╔══ ĐỒNG BỘ TÀI LIỆU (không tính điểm)
• Bảng BRANCH_LIST trong file này là BẢN CŨ.
    Bản mới nhất ở: 039. OCB_GOLD_TCKH_BRANCH_LIST_HOP.xlsx
    Cần làm: chép lại code từ file đó, hoặc xoá code ở đây và chỉ ghi tên bảng ở phần JOIN SCHEMA.
    Xem lệch ở dòng nào: chạy run_check.py --sync-object BRANCH_LIST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
• Bảng T24_CRB trong file này là BẢN CŨ.
    Bản mới nhất ở: 043. OCB_GOLD_TCKH_T24_CRB_PHAT.xlsx
    Cần làm: chép lại code từ file đó, hoặc xoá code ở đây và chỉ ghi tên bảng ở phần JOIN SCHEMA.
    Xem lệch ở dòng nào: chạy run_check.py --sync-object T24_CRB</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 ĐỒNG BỘ TÀI LIỆU (không tính điểm)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 ĐỒNG BỘ TÀI LIỆU (không tính điểm)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
╔══ ĐỒNG BỘ TÀI LIỆU (không tính điểm)
• Bảng LOAN_SUMMARY_LIST trong file này là BẢN CŨ.
    Bản mới nhất ở: 077. OCB_GOLD_TCKH_LOAN_SUMMARY_LIST_PHAT.xlsx
    Cần làm: chép lại code từ file đó, hoặc xoá code ở đây và chỉ ghi tên bảng ở phần JOIN SCHEMA.
    Lưu ý: ô code ở đây dài 32.767 ký tự - Excel đã cắt mất đoạn cuối, code trong file này không còn đầy đủ.
    Xem lệch ở dòng nào: chạy run_check.py --sync-object LOAN_SUMMARY_LIST</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ĐỒNG BỘ TÀI LIỆU (không tính điểm)
• Bảng LOAN_SUMMARY_LIST trong file này là BẢN CŨ.
    Bản mới nhất ở: 077. OCB_GOLD_TCKH_LOAN_SUMMARY_LIST_PHAT.xlsx
    Cần làm: chép lại code từ file đó, hoặc xoá code ở đây và chỉ ghi tên bảng ở phần JOIN SCHEMA.
    Lưu ý: ô code ở đây dài 32.767 ký tự - Excel đã cắt mất đoạn cuối, code trong file này không còn đầy đủ.
    Xem lệch ở dòng nào: chạy run_check.py --sync-object LOAN_SUMMARY_LIST</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ĐỒNG BỘ TÀI LIỆU (không tính điểm)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
• Bảng LD_FTP_RATE trong file này là BẢN CŨ.
    Bản mới nhất ở: 069. OCB_GOLD_TCKH_LD_FTP_RATE_PHAT.xlsx
    Cần làm: chép lại code từ file đó, hoặc xoá code ở đây và chỉ ghi tên bảng ở phần JOIN SCHEMA.
    Xem lệch ở dòng nào: chạy run_check.py --sync-object LD_FTP_RATE
• Bảng FTP_CONTRACT_HIST đang có 2 bản khác nhau, chưa rõ bản nào đúng.
    Các file đang chứa: 010. OCB_GOLD_TCKH_V_FTP_003_PHAT.xlsx, 036. OCB_GOLD_TCKH_V_TB_NIM_HOP.xlsx, 042. OCB_GOLD_TCKH_MUABAN_VON_DTL_PHAT.xlsx, 061. OCB_GOLD_TCKH_V_TB_NIM_1_HOP.xlsx
    Cần làm: chọn ra bản đúng, để code ở 1 file duy nhất, các file còn lại xoá code đi.
• Bảng FTP_RATE_LIST_HIST đang có 2 bản khác nhau, chưa rõ bản nào đúng.
    Các file đang chứa: 013. OCB_GOLD_TCKH_V_LOAN_BY_PRD_DAILY_PHAT.xlsx, 036. OCB_GOLD_TCKH_V_TB_NIM_HOP.xlsx, 061. OCB_GOLD_TCKH_V_TB_NIM_1_HOP.xlsx
    Cần làm: chọn ra bản đúng, để code ở 1 file duy nhất, các file còn lại xoá code đi.</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ĐỒNG BỘ TÀI LIỆU (không tính điểm)
• Bảng BRANCH_LIST: file này giữ BẢN MỚI NHẤT (đúng).
    Còn 2 file khác đang giữ bản cũ, cần nhắc cập nhật: 029. OCB_GOLD_TCKH_V_SLNV_UPL_HOP.xlsx, 030. OCB_GOLD_TCKH_V_T24_CRB_FULLLIST_PHAT.xlsx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
╔══ ĐỒNG BỘ TÀI LIỆU (không tính điểm)
• Bảng MUABAN_VON_DTL: file này giữ BẢN MỚI NHẤT (đúng).
    Còn 1 file khác đang giữ bản cũ, cần nhắc cập nhật: 010. OCB_GOLD_TCKH_V_FTP_003_PHAT.xlsx
• Bảng FTP_CONTRACT_HIST đang có 2 bản khác nhau, chưa rõ bản nào đúng.
    Các file đang chứa: 010. OCB_GOLD_TCKH_V_FTP_003_PHAT.xlsx, 036. OCB_GOLD_TCKH_V_TB_NIM_HOP.xlsx, 042. OCB_GOLD_TCKH_MUABAN_VON_DTL_PHAT.xlsx, 061. OCB_GOLD_TCKH_V_TB_NIM_1_HOP.xlsx
    Cần làm: chọn ra bản đúng, để code ở 1 file duy nhất, các file còn lại xoá code đi.</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ĐỒNG BỘ TÀI LIỆU (không tính điểm)
• Bảng T24_CRB: file này giữ BẢN MỚI NHẤT (đúng).
    Còn 1 file khác đang giữ bản cũ, cần nhắc cập nhật: 030. OCB_GOLD_TCKH_V_T24_CRB_FULLLIST_PHAT.xlsx</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
╔══ ĐỒNG BỘ TÀI LIỆU (không tính điểm)
• Bảng LOAN_SUMMARY_LIST trong file này là BẢN CŨ.
    Bản mới nhất ở: 077. OCB_GOLD_TCKH_LOAN_SUMMARY_LIST_PHAT.xlsx
    Cần làm: chép lại code từ file đó, hoặc xoá code ở đây và chỉ ghi tên bảng ở phần JOIN SCHEMA.
    Lưu ý: ô code ở đây dài 32.767 ký tự - Excel đã cắt mất đoạn cuối, code trong file này không còn đầy đủ.
    Xem lệch ở dòng nào: chạy run_check.py --sync-object LOAN_SUMMARY_LIST</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ĐỒNG BỘ TÀI LIỆU (không tính điểm)
• Bảng V_CDTK_DAILY_1: file này giữ BẢN MỚI NHẤT (đúng).
    Còn 1 file khác đang giữ bản cũ, cần nhắc cập nhật: 004. OCB_GOLD_TCKH_V_CDTK_DAILY_QUANG.xlsx</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
╔══ ĐỒNG BỘ TÀI LIỆU (không tính điểm)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
╔══ ĐỒNG BỘ TÀI LIỆU (không tính điểm)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
╔══ ĐỒNG BỘ TÀI LIỆU (không tính điểm)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
• Bảng LD_FTP_RATE trong file này là BẢN CŨ.
    Bản mới nhất ở: 069. OCB_GOLD_TCKH_LD_FTP_RATE_PHAT.xlsx
    Cần làm: chép lại code từ file đó, hoặc xoá code ở đây và chỉ ghi tên bảng ở phần JOIN SCHEMA.
    Xem lệch ở dòng nào: chạy run_check.py --sync-object LD_FTP_RATE
• Bảng FTP_CONTRACT_HIST đang có 2 bản khác nhau, chưa rõ bản nào đúng.
    Các file đang chứa: 010. OCB_GOLD_TCKH_V_FTP_003_PHAT.xlsx, 036. OCB_GOLD_TCKH_V_TB_NIM_HOP.xlsx, 042. OCB_GOLD_TCKH_MUABAN_VON_DTL_PHAT.xlsx, 061. OCB_GOLD_TCKH_V_TB_NIM_1_HOP.xlsx
    Cần làm: chọn ra bản đúng, để code ở 1 file duy nhất, các file còn lại xoá code đi.
• Bảng FTP_RATE_LIST_HIST đang có 2 bản khác nhau, chưa rõ bản nào đúng.
    Các file đang chứa: 013. OCB_GOLD_TCKH_V_LOAN_BY_PRD_DAILY_PHAT.xlsx, 036. OCB_GOLD_TCKH_V_TB_NIM_HOP.xlsx, 061. OCB_GOLD_TCKH_V_TB_NIM_1_HOP.xlsx
    Cần làm: chọn ra bản đúng, để code ở 1 file duy nhất, các file còn lại xoá code đi.</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ĐỒNG BỘ TÀI LIỆU (không tính điểm)
• Bảng CB_OFCR_DIM: file này giữ BẢN MỚI NHẤT (đúng).
    Còn 1 file khác đang giữ bản cũ, cần nhắc cập nhật: 077. OCB_GOLD_TCKH_LOAN_SUMMARY_LIST_PHAT.xlsx</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ĐỒNG BỘ TÀI LIỆU (không tính điểm)
• Bảng RT_AR_DTL: file này giữ BẢN MỚI NHẤT (đúng).
    Còn 1 file khác đang giữ bản cũ, cần nhắc cập nhật: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ĐỒNG BỘ TÀI LIỆU (không tính điểm)
• Bảng LD_FTP_RATE: file này giữ BẢN MỚI NHẤT (đúng).
    Còn 2 file khác đang giữ bản cũ, cần nhắc cập nhật: 036. OCB_GOLD_TCKH_V_TB_NIM_HOP.xlsx,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
╔══ ĐỒNG BỘ TÀI LIỆU (không tính điểm)
• Bảng CB_OFCR_DIM trong file này là BẢN CŨ.
    Bản mới nhất ở: 063. OCB_GOLD_TCKH_CB_OFCR_DIM_HOP.xlsx
    Cần làm: chép lại code từ file đó, hoặc xoá code ở đây và chỉ ghi tên bảng ở phần JOIN SCHEMA.
    Xem lệch ở dòng nào: chạy run_check.py --sync-object CB_OFCR_DIM
• Bảng CB_OU_DIM trong file này là BẢN CŨ.
    Bản mới nhất ở: 078. OCB_GOLD_TCKH_CB_OU_DIM_HOP.xlsx
    Cần làm: chép lại code từ file đó, hoặc xoá code ở đây và chỉ ghi tên bảng ở phần JOIN SCHEMA.
    Xem lệch ở dòng nào: chạy run_check.py --sync-object CB_OU_DIM
• Bảng LOAN_SUMMARY_LIST: file này giữ BẢN MỚI NHẤT (đúng).
    Còn 3 file khác đang giữ bản cũ, cần nhắc cập nhật: 034. OCB_GOLD_TCKH_V_TB_AR_DTL_BH_HOP.xlsx, 035. OCB_GOLD_TCKH_V_TB_AR_DTL_LNSCH_HOP.xlsx, 046. OCB_GOLD_TCKH_TB_AR_DTL_HOP.xlsx
• Bảng RT_AR_DTL trong file này là BẢN CŨ.
    Bản mới nhất ở: 065. OCB_GOLD_TCKH_RT_AR_DTL_HOP.xlsx
    Cần làm: chép lại code từ file đó, hoặc xoá code ở đây và chỉ ghi tên bảng ở phần JOIN SCHEMA.
    Xem lệch ở dòng nào: chạy run_check.py --sync-object RT_AR_DTL
• Bảng V_DATE_OF_WORK trong file này là BẢN CŨ.
    Bản mới nhất ở: 079. OCB_GOLD_TCKH_V_DATE_OF_WORK_HOP.xlsx
    Cần làm: chép lại code từ file đó, hoặc xoá code ở đây và chỉ ghi tên bảng ở phần JOIN SCHEMA.
    Xem lệch ở dòng nào: chạy run_check.py --sync-object V_DATE_OF_WORK</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
╔══ ĐỒNG BỘ TÀI LIỆU (không tính điểm)
• Bảng CB_OU_DIM: file này giữ BẢN MỚI NHẤT (đúng).
    Còn 11 file khác đang giữ bản cũ, cần nhắc cập nhật: 002. OCB_GOLD_TCKH_V_BRANCH_LIST_HOP.xlsx, 029. OCB_GOLD_TCKH_V_SLNV_UPL_HOP.xlsx, 030. OCB_GOLD_TCKH_V_T24_CRB_FULLLIST_PHAT.xlsx, 032. OCB_GOLD_TCKH_V_TB_AR_DTL_PHAT.xlsx, 033. OCB_GOLD_TCKH_V_TB_AR_DTL_BDH_PHAT.xlsx, 036. OCB_GOLD_TCKH_V_TB_NIM_HOP.xlsx, 039. OCB_GOLD_TCKH_BRANCH_LIST_HOP.xlsx, 059. OCB_GOLD_TCKH_V_TB_AR_DTL_1_PHAT.xlsx, 060. OCB_GOLD_TCKH_V_TB_AR_DTL_3_PHAT.xlsx, 061. OCB_GOLD_TCKH_V_TB_NIM_1_HOP.xlsx, 077. OCB_GOLD_TCKH_LOAN_SUMMARY_LIST_PHAT.xlsx</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ĐỒNG BỘ TÀI LIỆU (không tính điểm)
• Bảng V_DATE_OF_WORK: file này giữ BẢN MỚI NHẤT (đúng).
    Còn 1 file khác đang giữ bản cũ, cần nhắc cập nhật: 077. OCB_GOLD_TCKH_LOAN_SUMMARY_LIST_PHAT.xlsx</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24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52" t="inlineStr">
        <is>
          <t>FAIL</t>
        </is>
      </c>
      <c r="G1007" s="48" t="inlineStr">
        <is>
          <t>Fail</t>
        </is>
      </c>
      <c r="H1007" s="50" t="inlineStr">
        <is>
          <t>csat_customer_sum_balance (dong 157): là bảng transaction nên phải dùng source_event_date = :DATADT, đang dùng &lt;=</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52" t="inlineStr">
        <is>
          <t>FAIL</t>
        </is>
      </c>
      <c r="G1382" s="48" t="inlineStr">
        <is>
          <t>Fail</t>
        </is>
      </c>
      <c r="H1382" s="50" t="inlineStr">
        <is>
          <t>2 satellite không có điều kiện source_event_date nào: csat_crb_balance (dong 82), csat_loans_payment_due (dong 357)</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24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csat_crb_balance (dong 605): là bảng transaction nên phải dùng source_event_date = :DATADT, đang dùng &lt;=</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2026-08-12T07:32:45Z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