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ĐỒNG BỘ TÀI LIỆU (không tính điểm)
• Script bảng CB_OU_DIM ở đây đang khác bản chính trong 078. OCB_GOLD_TCKH_CB_OU_DIM_HOP.xlsx.</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ĐỒNG BỘ TÀI LIỆU (không tính điểm)
• Script bảng V_CDTK_DAILY_1 ở đây đang khác bản chính trong 048. OCB_GOLD_TCKH_V_CDTK_DAILY_1_QUANG.xlsx.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
╔══ ĐỒNG BỘ TÀI LIỆU (không tính điểm)
• Script bảng MUABAN_VON_DTL ở đây đang khác bản chính trong 042. OCB_GOLD_TCKH_MUABAN_VON_DTL_PHAT.xlsx.
• Script bảng FTP_CONTRACT_HIST đang có 2 bản khác nhau ở 4 file, chưa rõ file nào là bản chính.</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
╔══ ĐỒNG BỘ TÀI LIỆU (không tính điểm)
• Script bảng FTP_RATE_LIST_HIST đang có 2 bản khác nhau ở 3 file, chưa rõ file nào là bản chính.</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
╔══ ĐỒNG BỘ TÀI LIỆU (không tính điểm)
• Script bảng BRANCH_LIST ở đây đang khác bản chính trong 039. OCB_GOLD_TCKH_BRANCH_LIST_HOP.xlsx.
• Script bảng CB_OU_DIM ở đây đang khác bản chính trong 078. OCB_GOLD_TCKH_CB_OU_DIM_HOP.xlsx.</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
╔══ ĐỒNG BỘ TÀI LIỆU (không tính điểm)
• Script bảng BRANCH_LIST ở đây đang khác bản chính trong 039. OCB_GOLD_TCKH_BRANCH_LIST_HOP.xlsx.
• Script bảng CB_OU_DIM ở đây đang khác bản chính trong 078. OCB_GOLD_TCKH_CB_OU_DIM_HOP.xlsx.
• Script bảng T24_CRB ở đây đang khác bản chính trong 043. OCB_GOLD_TCKH_T24_CRB_PHAT.xlsx.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ĐỒNG BỘ TÀI LIỆU (không tính điểm)
• Script bảng CB_OU_DIM ở đây đang khác bản chính trong 078. OCB_GOLD_TCKH_CB_OU_DIM_HOP.xlsx.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 ĐỒNG BỘ TÀI LIỆU (không tính điểm)
• Script bảng CB_OU_DIM ở đây đang khác bản chính trong 078. OCB_GOLD_TCKH_CB_OU_DIM_HOP.xlsx.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
╔══ ĐỒNG BỘ TÀI LIỆU (không tính điểm)
• Script bảng LOAN_SUMMARY_LIST ở đây đang khác bản chính trong 077. OCB_GOLD_TCKH_LOAN_SUMMARY_LIST_PHAT.xlsx (ô code ở đây còn bị Excel cắt mất đoạn cuối).</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ĐỒNG BỘ TÀI LIỆU (không tính điểm)
• Script bảng LOAN_SUMMARY_LIST ở đây đang khác bản chính trong 077. OCB_GOLD_TCKH_LOAN_SUMMARY_LIST_PHAT.xlsx (ô code ở đây còn bị Excel cắt mất đoạn cuối).</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ĐỒNG BỘ TÀI LIỆU (không tính điểm)
• Script bảng CB_OU_DIM ở đây đang khác bản chính trong 078. OCB_GOLD_TCKH_CB_OU_DIM_HOP.xlsx.
• Script bảng LD_FTP_RATE ở đây đang khác bản chính trong 069. OCB_GOLD_TCKH_LD_FTP_RATE_PHAT.xlsx.
• Script bảng FTP_CONTRACT_HIST đang có 2 bản khác nhau ở 4 file, chưa rõ file nào là bản chính.
• Script bảng FTP_RATE_LIST_HIST đang có 2 bản khác nhau ở 3 file, chưa rõ file nào là bản chính.</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ĐỒNG BỘ TÀI LIỆU (không tính điểm)
• Script bảng BRANCH_LIST ở đây là bản chính; 2 file khác đang để bản khác: 029. OCB_GOLD_TCKH_V_SLNV_UPL_HOP.xlsx, 030. OCB_GOLD_TCKH_V_T24_CRB_FULLLIST_PHAT.xlsx.
• Script bảng CB_OU_DIM ở đây đang khác bản chính trong 078. OCB_GOLD_TCKH_CB_OU_DIM_HOP.xlsx.</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
╔══ ĐỒNG BỘ TÀI LIỆU (không tính điểm)
• Script bảng MUABAN_VON_DTL ở đây là bản chính; 1 file khác đang để bản khác: 010. OCB_GOLD_TCKH_V_FTP_003_PHAT.xlsx.
• Script bảng FTP_CONTRACT_HIST đang có 2 bản khác nhau ở 4 file, chưa rõ file nào là bản chính.</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ĐỒNG BỘ TÀI LIỆU (không tính điểm)
• Script bảng T24_CRB ở đây là bản chính; 1 file khác đang để bản khác: 030. OCB_GOLD_TCKH_V_T24_CRB_FULLLIST_PHAT.xlsx.</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
╔══ ĐỒNG BỘ TÀI LIỆU (không tính điểm)
• Script bảng LOAN_SUMMARY_LIST ở đây đang khác bản chính trong 077. OCB_GOLD_TCKH_LOAN_SUMMARY_LIST_PHAT.xlsx (ô code ở đây còn bị Excel cắt mất đoạn cuối).</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ĐỒNG BỘ TÀI LIỆU (không tính điểm)
• Script bảng V_CDTK_DAILY_1 ở đây là bản chính; 1 file khác đang để bản khác: 004. OCB_GOLD_TCKH_V_CDTK_DAILY_QUANG.xlsx.</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
╔══ ĐỒNG BỘ TÀI LIỆU (không tính điểm)
• Script bảng CB_OU_DIM ở đây đang khác bản chính trong 078. OCB_GOLD_TCKH_CB_OU_DIM_HOP.xlsx.</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
╔══ ĐỒNG BỘ TÀI LIỆU (không tính điểm)
• Script bảng CB_OU_DIM ở đây đang khác bản chính trong 078. OCB_GOLD_TCKH_CB_OU_DIM_HOP.xlsx.</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
╔══ ĐỒNG BỘ TÀI LIỆU (không tính điểm)
• Script bảng CB_OU_DIM ở đây đang khác bản chính trong 078. OCB_GOLD_TCKH_CB_OU_DIM_HOP.xlsx.
• Script bảng LD_FTP_RATE ở đây đang khác bản chính trong 069. OCB_GOLD_TCKH_LD_FTP_RATE_PHAT.xlsx.
• Script bảng FTP_CONTRACT_HIST đang có 2 bản khác nhau ở 4 file, chưa rõ file nào là bản chính.
• Script bảng FTP_RATE_LIST_HIST đang có 2 bản khác nhau ở 3 file, chưa rõ file nào là bản chính.</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ĐỒNG BỘ TÀI LIỆU (không tính điểm)
• Script bảng CB_OFCR_DIM ở đây là bản chính; 1 file khác đang để bản khác: 077. OCB_GOLD_TCKH_LOAN_SUMMARY_LIST_PHAT.xlsx.</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ĐỒNG BỘ TÀI LIỆU (không tính điểm)
• 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ĐỒNG BỘ TÀI LIỆU (không tính điểm)
• Script bảng LD_FTP_RATE ở đây là bản chính; 2 file khác đang để bản khác: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
╔══ ĐỒNG BỘ TÀI LIỆU (không tính điểm)
• Script bảng CB_OFCR_DIM ở đây đang khác bản chính trong 063. OCB_GOLD_TCKH_CB_OFCR_DIM_HOP.xlsx.
• Script bảng CB_OU_DIM ở đây đang khác bản chính trong 078. OCB_GOLD_TCKH_CB_OU_DIM_HOP.xlsx.
• Script bảng LOAN_SUMMARY_LIST ở đây là bản chính; 3 file khác đang để bản khác: 034. OCB_GOLD_TCKH_V_TB_AR_DTL_BH_HOP.xlsx, 035. OCB_GOLD_TCKH_V_TB_AR_DTL_LNSCH_HOP.xlsx, 046. OCB_GOLD_TCKH_TB_AR_DTL_HOP.xlsx.
• Script bảng RT_AR_DTL ở đây đang khác bản chính trong 065. OCB_GOLD_TCKH_RT_AR_DTL_HOP.xlsx.
• Script bảng V_DATE_OF_WORK ở đây đang khác bản chính trong 079. OCB_GOLD_TCKH_V_DATE_OF_WORK_HOP.xlsx.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
╔══ ĐỒNG BỘ TÀI LIỆU (không tính điểm)
• Script bảng CB_OU_DIM ở đây là bản chính; 11 file khác đang để bản khác: 002. OCB_GOLD_TCKH_V_BRANCH_LIST_HOP.xlsx, 029. OCB_GOLD_TCKH_V_SLNV_UPL_HOP.xlsx, 030. OCB_GOLD_TCKH_V_T24_CRB_FULLLIST_PHAT.xlsx, 032. OCB_GOLD_TCKH_V_TB_AR_DTL_PHAT.xlsx, 033. OCB_GOLD_TCKH_V_TB_AR_DTL_BDH_PHAT.xlsx, 036. OCB_GOLD_TCKH_V_TB_NIM_HOP.xlsx, 039. OCB_GOLD_TCKH_BRANCH_LIST_HOP.xlsx, 059. OCB_GOLD_TCKH_V_TB_AR_DTL_1_PHAT.xlsx, 060. OCB_GOLD_TCKH_V_TB_AR_DTL_3_PHAT.xlsx, 061. OCB_GOLD_TCKH_V_TB_NIM_1_HOP.xlsx, 077. OCB_GOLD_TCKH_LOAN_SUMMARY_LIST_PHAT.xlsx.</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ĐỒNG BỘ TÀI LIỆU (không tính điểm)
• Script bảng V_DATE_OF_WORK ở đây là bản chính; 1 file khác đang để bản khác: 077. OCB_GOLD_TCKH_LOAN_SUMMARY_LIST_PHAT.xlsx.</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24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24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2026-08-12T07:33:43Z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