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HOLIDAY ở đây đang khác bản chính trong 041. OCB_GOLD_TCKH_HOLIDAY_BAOANH.xlsx.
Script bảng WORKING_DAY ở đây đang khác bản chính trong 062. OCB_GOLD_TCKH_WORKING_DAY_BAOANH.xlsx.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HOLIDAY ở đây đang khác bản chính trong 041. OCB_GOLD_TCKH_HOLIDAY_BAOANH.xlsx.
Script bảng V_LD_FTP_RATE ở đây đang khác bản chính trong 080. OCB_GOLD_TCKH_V_LD_FTP_RATE_PHAT.xlsx.
Script bảng WORKING_DAY ở đây đang khác bản chính trong 062. OCB_GOLD_TCKH_WORKING_DAY_BAOANH.xlsx.</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HOLIDAY ở đây đang khác bản chính trong 041. OCB_GOLD_TCKH_HOLIDAY_BAOANH.xlsx.
Script bảng WORKING_DAY ở đây đang khác bản chính trong 062. OCB_GOLD_TCKH_WORKING_DAY_BAOANH.xlsx.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HOLIDAY ở đây đang khác bản chính trong 041. OCB_GOLD_TCKH_HOLIDAY_BAOANH.xlsx.
Script bảng WORKING_DAY ở đây đang khác bản chính trong 062. OCB_GOLD_TCKH_WORKING_DAY_BAOANH.xlsx.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HOLIDAY ở đây đang khác bản chính trong 041. OCB_GOLD_TCKH_HOLIDAY_BAOANH.xlsx.
Script bảng WORKING_DAY ở đây đang khác bản chính trong 062. OCB_GOLD_TCKH_WORKING_DAY_BAOANH.xlsx.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LD_FTP_RATE ở đây đang khác bản chính trong 069. OCB_GOLD_TCKH_LD_FTP_RATE_PHAT.xlsx.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7" t="inlineStr">
        <is>
          <t>Script bảng CST_LCS_KT_30D_FINAL_CASE5 ở đây là bản chính; 3 file khác đang để bản khác: 034. OCB_GOLD_TCKH_V_TB_AR_DTL_BH_HOP.xlsx, 035. OCB_GOLD_TCKH_V_TB_AR_DTL_LNSCH_HOP.xlsx, 046. OCB_GOLD_TCKH_TB_AR_DTL_HOP.xlsx.</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7" t="inlineStr">
        <is>
          <t>Script bảng LD_FTP_RATE ở đây đang khác bản chính trong 069. OCB_GOLD_TCKH_LD_FTP_RATE_PHAT.xlsx.</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csat_loans_payment_due (dong 365): dùng = :DATADT nhưng KHÔNG thuộc danh sách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3 file khác đang để bản khác: 036. OCB_GOLD_TCKH_V_TB_NIM_HOP.xlsx, 052. OCB_GOLD_TCKH_V_FTP_RATE_PHAT.xlsx,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1 file khác đang để bản khác: 013. OCB_GOLD_TCKH_V_LOAN_BY_PRD_DAILY_PHAT.xlsx.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csat_loans_payment_due (dong 365): dùng = :DATADT nhưng KHÔNG thuộc danh sách bảng transaction, sẽ bỏ sót bản ghi mới nhất nằm trước ngày chạy (Issue log #1)</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2026-08-12T16:08:07Z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