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2 block ≤5 cột vẫn dùng ROW_NUMBER=1 (dòng [248]) — ít cột thì MAX_BY đơn giản hơn, pattern chuẩn đã chốt là MAX_BY (Issue log #5)</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2026-08-11T10:20:14Z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