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Fail</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2 tiêu chí — 2.4, X.6
▼ 2.4 — source_event_date áp dụng đúng dạng theo loại bảng
   • Lý do: sat_pc_re_stat_line_bal (dong 47):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52" t="inlineStr">
        <is>
          <t>FAIL</t>
        </is>
      </c>
      <c r="G1207" s="48" t="inlineStr">
        <is>
          <t>Fail</t>
        </is>
      </c>
      <c r="H1207" s="50" t="inlineStr">
        <is>
          <t>sat_pc_re_stat_line_bal (dong 47): là bảng transaction nên phải dùng source_event_date = :DATADT, đang dùng &lt;=</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2026-08-11T14:27:34Z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