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52" t="inlineStr">
        <is>
          <t>FAIL</t>
        </is>
      </c>
      <c r="G1291" s="48" t="inlineStr">
        <is>
          <t>Fail</t>
        </is>
      </c>
      <c r="H1291" s="50" t="inlineStr">
        <is>
          <t>có 3 lần SELECT * ở dòng [255, 257, 259]</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2026-08-11T14:44:06Z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