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Fail</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1 tiêu chí — 2.4
▼ 2.4 — source_event_date áp dụng đúng dạng theo loại bảng
   • Lý do: csat_customer_sum_balance (dong 204):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Fail</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FAIL: 1 tiêu chí — 2.4
▼ 2.4 — source_event_date áp dụng đúng dạng theo loại bảng
   • Lý do: csat_customer_sum_balance (dong 204):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52" t="inlineStr">
        <is>
          <t>FAIL</t>
        </is>
      </c>
      <c r="G857" s="48" t="inlineStr">
        <is>
          <t>Fail</t>
        </is>
      </c>
      <c r="H857" s="50" t="inlineStr">
        <is>
          <t>csat_customer_sum_balance (dong 204): là bảng transaction nên phải dùng source_event_date = :DATADT, đang dùng &lt;=</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52" t="inlineStr">
        <is>
          <t>FAIL</t>
        </is>
      </c>
      <c r="G1407" s="48" t="inlineStr">
        <is>
          <t>Fail</t>
        </is>
      </c>
      <c r="H1407" s="50" t="inlineStr">
        <is>
          <t>csat_customer_sum_balance (dong 204): là bảng transaction nên phải dùng source_event_date = :DATADT, đang dùng &lt;=</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2026-08-12T02:36:44Z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