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148f1602ff842bb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12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vis\Desktop\"/>
    </mc:Choice>
  </mc:AlternateContent>
  <xr:revisionPtr revIDLastSave="0" documentId="13_ncr:1_{E4E5015C-7B5E-4354-A326-188FFA9798BD}" xr6:coauthVersionLast="47" xr6:coauthVersionMax="47" xr10:uidLastSave="{00000000-0000-0000-0000-000000000000}"/>
  <bookViews>
    <workbookView xWindow="-120" yWindow="-120" windowWidth="29040" windowHeight="15840" xr2:uid="{3041FBE7-3285-4F20-AA1F-86BF5B68448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 a="1"/>
  <c r="D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<sst xmlns="http://schemas.openxmlformats.org/spreadsheetml/2006/main" count="1" uniqueCount="1">
  <si>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Hello How Are You Doing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</si>
</sst>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119F3-F41E-4BBE-AF5B-E949548D9F79}">
  <sheetPr codeName="Sheet1"/>
  <dimension ref="C4:D4"/>
  <sheetViews>
    <sheetView tabSelected="1" zoomScale="190" zoomScaleNormal="190" workbookViewId="0">
      <selection activeCell="C7" sqref="C7"/>
    </sheetView>
  </sheetViews>
  <sheetFormatPr defaultRowHeight="15" x14ac:dyDescent="0.25"/>
  <cols>
    <col min="3" max="3" width="34" customWidth="1"/>
  </cols>
  <sheetData>
    <row r="4" spans="3:4" x14ac:dyDescent="0.25">
      <c r="C4" t="s">
        <v>0</v>
      </c>
      <c r="D4" cm="1">
        <f t="array" ref="D4">TEXT_COUNT_WORDS(C4)</f>
        <v>5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hmc" Type="http://schemas.openxmlformats.org/officeDocument/2006/relationships/image" Target="images/hmc.png"/></Relationships>
</file>

<file path=customUI/customUI.xml><?xml version="1.0" encoding="utf-8"?>
<customUI xmlns="http://schemas.microsoft.com/office/2006/01/customui">
  <ribbon>
    <tabs>
      <tab id="customTab" label="Custom Ribbon" insertAfterMso="TabHome">
        <group id="customGroup" label="Change Reference">
          <button id="Button1" image="hmc" size="large" label="Go To Website" onAction="Go_To_Website"/>
          <checkBox id="mycheckbox" label="Toggle Reference" onAction="Macro_ChangeReferencetoR1C1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2022-01-23T12:02:20Z</dcterms:created>
  <dcterms:modified xsi:type="dcterms:W3CDTF">2022-01-23T12:11:43Z</dcterms:modified>
</cp:coreProperties>
</file>