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esktop/Github/Maze-Solver-Java/"/>
    </mc:Choice>
  </mc:AlternateContent>
  <xr:revisionPtr revIDLastSave="0" documentId="13_ncr:1_{09F704DF-D276-F64F-8AF1-E69043BCC9C6}" xr6:coauthVersionLast="45" xr6:coauthVersionMax="45" xr10:uidLastSave="{00000000-0000-0000-0000-000000000000}"/>
  <bookViews>
    <workbookView xWindow="5180" yWindow="1860" windowWidth="33220" windowHeight="17440" xr2:uid="{966526B9-2D77-3441-8C99-8803D3B43F17}"/>
  </bookViews>
  <sheets>
    <sheet name="Sheet1" sheetId="1" r:id="rId1"/>
  </sheets>
  <definedNames>
    <definedName name="_xlchart.v1.4" hidden="1">Sheet1!$A$1</definedName>
    <definedName name="_xlchart.v1.5" hidden="1">Sheet1!$A$2:$A$27</definedName>
    <definedName name="_xlchart.v1.6" hidden="1">Sheet1!$B$1</definedName>
    <definedName name="_xlchart.v1.7" hidden="1">Sheet1!$B$2:$B$27</definedName>
    <definedName name="_xlchart.v2.0" hidden="1">Sheet1!$A$1</definedName>
    <definedName name="_xlchart.v2.1" hidden="1">Sheet1!$A$2:$A$27</definedName>
    <definedName name="_xlchart.v2.2" hidden="1">Sheet1!$B$1</definedName>
    <definedName name="_xlchart.v2.3" hidden="1">Sheet1!$B$2:$B$27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<sst xmlns="http://schemas.openxmlformats.org/spreadsheetml/2006/main" count="2" uniqueCount="2">
  <si>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Maze Pixels</t>
  </si>
  <si>
    <t>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</si>
</sst>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(mb)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49</c:v>
                </c:pt>
                <c:pt idx="1">
                  <c:v>1681</c:v>
                </c:pt>
                <c:pt idx="2">
                  <c:v>10201</c:v>
                </c:pt>
                <c:pt idx="3">
                  <c:v>81804</c:v>
                </c:pt>
                <c:pt idx="4">
                  <c:v>40401</c:v>
                </c:pt>
                <c:pt idx="5">
                  <c:v>1001001</c:v>
                </c:pt>
                <c:pt idx="6">
                  <c:v>4004001</c:v>
                </c:pt>
                <c:pt idx="7">
                  <c:v>15960725</c:v>
                </c:pt>
                <c:pt idx="8">
                  <c:v>36012001</c:v>
                </c:pt>
                <c:pt idx="9">
                  <c:v>2010201</c:v>
                </c:pt>
                <c:pt idx="10">
                  <c:v>16008001</c:v>
                </c:pt>
                <c:pt idx="11">
                  <c:v>64016001</c:v>
                </c:pt>
                <c:pt idx="12">
                  <c:v>100020001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31.4</c:v>
                </c:pt>
                <c:pt idx="1">
                  <c:v>32.6</c:v>
                </c:pt>
                <c:pt idx="2">
                  <c:v>34.9</c:v>
                </c:pt>
                <c:pt idx="3">
                  <c:v>36.6</c:v>
                </c:pt>
                <c:pt idx="4">
                  <c:v>37.4</c:v>
                </c:pt>
                <c:pt idx="5">
                  <c:v>108.7</c:v>
                </c:pt>
                <c:pt idx="6">
                  <c:v>264.60000000000002</c:v>
                </c:pt>
                <c:pt idx="7">
                  <c:v>957.8</c:v>
                </c:pt>
                <c:pt idx="8">
                  <c:v>1460</c:v>
                </c:pt>
                <c:pt idx="9">
                  <c:v>372.6</c:v>
                </c:pt>
                <c:pt idx="10">
                  <c:v>726.4</c:v>
                </c:pt>
                <c:pt idx="11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0-0948-901E-AABD28AD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9504"/>
        <c:axId val="1563921136"/>
      </c:scatterChart>
      <c:valAx>
        <c:axId val="15639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21136"/>
        <c:crosses val="autoZero"/>
        <c:crossBetween val="midCat"/>
      </c:valAx>
      <c:valAx>
        <c:axId val="15639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692149</xdr:colOff>
      <xdr:row>6</xdr:row>
      <xdr:rowOff>0</xdr:rowOff>
    </xdr:from>
    <xdr:to>
      <xdr:col>20</xdr:col>
      <xdr:colOff>162983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E6135-F4AE-1E40-904A-D72ACA2FC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BE1A-129D-144D-8645-FD578689B19A}">
  <dimension ref="A1:B1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49</v>
      </c>
      <c r="B2">
        <v>31.4</v>
      </c>
    </row>
    <row r="3" spans="1:2" x14ac:dyDescent="0.2">
      <c r="A3">
        <v>1681</v>
      </c>
      <c r="B3">
        <v>32.6</v>
      </c>
    </row>
    <row r="4" spans="1:2" x14ac:dyDescent="0.2">
      <c r="A4">
        <v>10201</v>
      </c>
      <c r="B4">
        <v>34.9</v>
      </c>
    </row>
    <row r="5" spans="1:2" x14ac:dyDescent="0.2">
      <c r="A5">
        <v>81804</v>
      </c>
      <c r="B5">
        <v>36.6</v>
      </c>
    </row>
    <row r="6" spans="1:2" x14ac:dyDescent="0.2">
      <c r="A6">
        <v>40401</v>
      </c>
      <c r="B6">
        <v>37.4</v>
      </c>
    </row>
    <row r="7" spans="1:2" x14ac:dyDescent="0.2">
      <c r="A7">
        <v>1001001</v>
      </c>
      <c r="B7">
        <v>108.7</v>
      </c>
    </row>
    <row r="8" spans="1:2" x14ac:dyDescent="0.2">
      <c r="A8">
        <v>4004001</v>
      </c>
      <c r="B8">
        <v>264.60000000000002</v>
      </c>
    </row>
    <row r="9" spans="1:2" x14ac:dyDescent="0.2">
      <c r="A9">
        <v>15960725</v>
      </c>
      <c r="B9">
        <v>957.8</v>
      </c>
    </row>
    <row r="10" spans="1:2" x14ac:dyDescent="0.2">
      <c r="A10">
        <v>36012001</v>
      </c>
      <c r="B10">
        <v>1460</v>
      </c>
    </row>
    <row r="11" spans="1:2" x14ac:dyDescent="0.2">
      <c r="A11">
        <v>2010201</v>
      </c>
      <c r="B11">
        <v>372.6</v>
      </c>
    </row>
    <row r="12" spans="1:2" x14ac:dyDescent="0.2">
      <c r="A12">
        <v>16008001</v>
      </c>
      <c r="B12">
        <v>726.4</v>
      </c>
    </row>
    <row r="13" spans="1:2" x14ac:dyDescent="0.2">
      <c r="A13">
        <v>64016001</v>
      </c>
      <c r="B13">
        <v>2950</v>
      </c>
    </row>
    <row r="14" spans="1:2" x14ac:dyDescent="0.2">
      <c r="A14">
        <v>100020001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Hawinkels</dc:creator>
  <cp:lastModifiedBy>Luke Hawinkels</cp:lastModifiedBy>
  <dcterms:created xsi:type="dcterms:W3CDTF">2020-06-17T06:29:44Z</dcterms:created>
  <dcterms:modified xsi:type="dcterms:W3CDTF">2020-06-17T08:11:38Z</dcterms:modified>
</cp:coreProperties>
</file>