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<sst xmlns="http://schemas.openxmlformats.org/spreadsheetml/2006/main" uniqueCount="1546">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</sst>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42895.61920138889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42943.57498842593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43337.72545138889</v>
      </c>
      <c r="C4" t="s">
        <v>1529</v>
      </c>
      <c r="D4" t="s">
        <v>1529</v>
      </c>
      <c r="E4" t="s">
        <v>1525</v>
      </c>
    </row>
    <row r="5" spans="1:5">
      <c r="A5" t="s">
        <v>1530</v>
      </c>
      <c r="B5" s="1" t="n">
        <v>42705.578125</v>
      </c>
      <c r="C5" t="s">
        <v>1531</v>
      </c>
      <c r="D5" t="s">
        <v>1531</v>
      </c>
      <c r="E5" t="s">
        <v>1525</v>
      </c>
    </row>
    <row r="6" spans="1:5">
      <c r="A6" t="s">
        <v>1530</v>
      </c>
      <c r="B6" s="1" t="n">
        <v>42895.61576388889</v>
      </c>
      <c r="C6" t="s">
        <v>1532</v>
      </c>
      <c r="D6" t="s">
        <v>1532</v>
      </c>
      <c r="E6" t="s">
        <v>1525</v>
      </c>
    </row>
    <row r="7" spans="1:5">
      <c r="A7" t="s">
        <v>1530</v>
      </c>
      <c r="B7" s="1" t="n">
        <v>42943.58471064815</v>
      </c>
      <c r="C7" t="s">
        <v>1533</v>
      </c>
      <c r="D7" t="s">
        <v>1533</v>
      </c>
      <c r="E7" t="s">
        <v>1525</v>
      </c>
    </row>
    <row r="8" spans="1:5">
      <c r="A8" t="s">
        <v>1530</v>
      </c>
      <c r="B8" s="1" t="n">
        <v>43337.71760416667</v>
      </c>
      <c r="C8" t="s">
        <v>1534</v>
      </c>
      <c r="D8" t="s">
        <v>1534</v>
      </c>
      <c r="E8" t="s">
        <v>1525</v>
      </c>
    </row>
    <row r="9" spans="1:5">
      <c r="A9" t="s">
        <v>1530</v>
      </c>
      <c r="B9" s="1" t="n">
        <v>43358.88244212963</v>
      </c>
      <c r="C9" t="s">
        <v>1535</v>
      </c>
      <c r="D9" t="s">
        <v>1535</v>
      </c>
      <c r="E9" t="s">
        <v>1525</v>
      </c>
    </row>
    <row r="10" spans="1:5">
      <c r="A10" t="s">
        <v>1536</v>
      </c>
      <c r="B10" s="1" t="n">
        <v>42705.578125</v>
      </c>
      <c r="C10" t="s">
        <v>1537</v>
      </c>
      <c r="D10" t="s">
        <v>1537</v>
      </c>
      <c r="E10" t="s">
        <v>1525</v>
      </c>
    </row>
    <row r="11" spans="1:5">
      <c r="A11" t="s">
        <v>1536</v>
      </c>
      <c r="B11" s="1" t="n">
        <v>42895.61576388889</v>
      </c>
      <c r="C11" t="s">
        <v>1538</v>
      </c>
      <c r="D11" t="s">
        <v>1538</v>
      </c>
      <c r="E11" t="s">
        <v>1525</v>
      </c>
    </row>
    <row r="12" spans="1:5">
      <c r="A12" t="s">
        <v>1536</v>
      </c>
      <c r="B12" s="1" t="n">
        <v>42943.58471064815</v>
      </c>
      <c r="C12" t="s">
        <v>1539</v>
      </c>
      <c r="D12" t="s">
        <v>1539</v>
      </c>
      <c r="E12" t="s">
        <v>1525</v>
      </c>
    </row>
    <row r="13" spans="1:5">
      <c r="A13" t="s">
        <v>1536</v>
      </c>
      <c r="B13" s="1" t="n">
        <v>43337.71760416667</v>
      </c>
      <c r="C13" t="s">
        <v>1540</v>
      </c>
      <c r="D13" t="s">
        <v>1540</v>
      </c>
      <c r="E13" t="s">
        <v>1525</v>
      </c>
    </row>
    <row r="14" spans="1:5">
      <c r="A14" t="s">
        <v>1536</v>
      </c>
      <c r="B14" s="1" t="n">
        <v>43358.88244212963</v>
      </c>
      <c r="C14" t="s">
        <v>1541</v>
      </c>
      <c r="D14" t="s">
        <v>1541</v>
      </c>
      <c r="E14" t="s">
        <v>1525</v>
      </c>
    </row>
    <row r="15" spans="1:5">
      <c r="A15" t="s">
        <v>1542</v>
      </c>
      <c r="B15" s="1" t="n">
        <v>42943.58471064815</v>
      </c>
      <c r="C15" t="s">
        <v>1543</v>
      </c>
      <c r="D15" t="s">
        <v>1543</v>
      </c>
      <c r="E15" t="s">
        <v>1525</v>
      </c>
    </row>
    <row r="16" spans="1:5">
      <c r="A16" t="s">
        <v>1542</v>
      </c>
      <c r="B16" s="1" t="n">
        <v>43337.71760416667</v>
      </c>
      <c r="C16" t="s">
        <v>1544</v>
      </c>
      <c r="D16" t="s">
        <v>1544</v>
      </c>
      <c r="E16" t="s">
        <v>1525</v>
      </c>
    </row>
    <row r="17" spans="1:5">
      <c r="A17" t="s">
        <v>1542</v>
      </c>
      <c r="B17" s="1" t="n">
        <v>43354.78898148148</v>
      </c>
      <c r="C17" t="s">
        <v>1545</v>
      </c>
      <c r="D17" t="s">
        <v>1545</v>
      </c>
      <c r="E17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2018-09-17T02:29:03Z</dcterms:created>
  <dcterms:modified xmlns:dcterms="http://purl.org/dc/terms/" xmlns:xsi="http://www.w3.org/2001/XMLSchema-instance" xsi:type="dcterms:W3CDTF">2018-09-17T02:29:03Z</dcterms:modified>
  <cp:lastModifiedBy/>
  <cp:category/>
  <cp:contentStatus/>
  <cp:version/>
  <cp:revision/>
  <cp:keywords/>
</cp:coreProperties>
</file>