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1">
    <numFmt formatCode="yyyy-mm-dd h:mm:ss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9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 spans="1:3">
      <c r="A1" s="1" t="n">
        <v>40369</v>
      </c>
      <c r="B1" s="2" t="n">
        <v>0.0314</v>
      </c>
      <c r="C1">
        <f>SUM(1,1)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2018-09-05T09:11:01Z</dcterms:created>
  <dcterms:modified xmlns:dcterms="http://purl.org/dc/terms/" xmlns:xsi="http://www.w3.org/2001/XMLSchema-instance" xsi:type="dcterms:W3CDTF">2018-09-05T09:11:01Z</dcterms:modified>
</cp:coreProperties>
</file>