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iba\Documents\sfu\2014-summer\IAT355\A2\GitRepo\IAT355A2\data\"/>
    </mc:Choice>
  </mc:AlternateContent>
  <bookViews>
    <workbookView xWindow="0" yWindow="0" windowWidth="24000" windowHeight="9735"/>
  </bookViews>
  <sheets>
    <sheet name="dataChart" sheetId="1" r:id="rId1"/>
  </sheets>
  <calcPr calcId="0"/>
</workbook>
</file>

<file path=xl/sharedStrings.xml><?xml version="1.0" encoding="utf-8"?>
<sst xmlns="http://schemas.openxmlformats.org/spreadsheetml/2006/main" count="11" uniqueCount="11">
  <si>
    <t>Date</t>
  </si>
  <si>
    <t>Australia/US</t>
  </si>
  <si>
    <t>British/US</t>
  </si>
  <si>
    <t>Canadian/US</t>
  </si>
  <si>
    <t>Dutch/US</t>
  </si>
  <si>
    <t>French/US</t>
  </si>
  <si>
    <t>German/US</t>
  </si>
  <si>
    <t>Japanese/US</t>
  </si>
  <si>
    <t>Swiss/US</t>
  </si>
  <si>
    <t>Daily foreign exchange rates</t>
  </si>
  <si>
    <t xml:space="preserve"> 1 January 1983 - Jun 28 1985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</si>
</sst>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dataChart!$B$1</c:f>
              <c:strCache>
                <c:ptCount val="1"/>
                <c:pt idx="0">
                  <c:v>Australia/US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dataChart!$A$2:$A$626</c:f>
              <c:numCache>
                <c:formatCode>m/d/yyyy</c:formatCode>
                <c:ptCount val="625"/>
                <c:pt idx="0">
                  <c:v>30319</c:v>
                </c:pt>
                <c:pt idx="1">
                  <c:v>30320</c:v>
                </c:pt>
                <c:pt idx="2">
                  <c:v>30321</c:v>
                </c:pt>
                <c:pt idx="3">
                  <c:v>30322</c:v>
                </c:pt>
                <c:pt idx="4">
                  <c:v>30323</c:v>
                </c:pt>
                <c:pt idx="5">
                  <c:v>30326</c:v>
                </c:pt>
                <c:pt idx="6">
                  <c:v>30327</c:v>
                </c:pt>
                <c:pt idx="7">
                  <c:v>30328</c:v>
                </c:pt>
                <c:pt idx="8">
                  <c:v>30329</c:v>
                </c:pt>
                <c:pt idx="9">
                  <c:v>30330</c:v>
                </c:pt>
                <c:pt idx="10">
                  <c:v>30333</c:v>
                </c:pt>
                <c:pt idx="11">
                  <c:v>30334</c:v>
                </c:pt>
                <c:pt idx="12">
                  <c:v>30335</c:v>
                </c:pt>
                <c:pt idx="13">
                  <c:v>30336</c:v>
                </c:pt>
                <c:pt idx="14">
                  <c:v>30337</c:v>
                </c:pt>
                <c:pt idx="15">
                  <c:v>30340</c:v>
                </c:pt>
                <c:pt idx="16">
                  <c:v>30341</c:v>
                </c:pt>
                <c:pt idx="17">
                  <c:v>30342</c:v>
                </c:pt>
                <c:pt idx="18">
                  <c:v>30343</c:v>
                </c:pt>
                <c:pt idx="19">
                  <c:v>30344</c:v>
                </c:pt>
                <c:pt idx="20">
                  <c:v>30347</c:v>
                </c:pt>
                <c:pt idx="21">
                  <c:v>30348</c:v>
                </c:pt>
                <c:pt idx="22">
                  <c:v>30349</c:v>
                </c:pt>
                <c:pt idx="23">
                  <c:v>30350</c:v>
                </c:pt>
                <c:pt idx="24">
                  <c:v>30351</c:v>
                </c:pt>
                <c:pt idx="25">
                  <c:v>30354</c:v>
                </c:pt>
                <c:pt idx="26">
                  <c:v>30355</c:v>
                </c:pt>
                <c:pt idx="27">
                  <c:v>30356</c:v>
                </c:pt>
                <c:pt idx="28">
                  <c:v>30357</c:v>
                </c:pt>
                <c:pt idx="29">
                  <c:v>30358</c:v>
                </c:pt>
                <c:pt idx="30">
                  <c:v>30361</c:v>
                </c:pt>
                <c:pt idx="31">
                  <c:v>30362</c:v>
                </c:pt>
                <c:pt idx="32">
                  <c:v>30363</c:v>
                </c:pt>
                <c:pt idx="33">
                  <c:v>30364</c:v>
                </c:pt>
                <c:pt idx="34">
                  <c:v>30365</c:v>
                </c:pt>
                <c:pt idx="35">
                  <c:v>30369</c:v>
                </c:pt>
                <c:pt idx="36">
                  <c:v>30370</c:v>
                </c:pt>
                <c:pt idx="37">
                  <c:v>30371</c:v>
                </c:pt>
                <c:pt idx="38">
                  <c:v>30372</c:v>
                </c:pt>
                <c:pt idx="39">
                  <c:v>30375</c:v>
                </c:pt>
                <c:pt idx="40">
                  <c:v>30376</c:v>
                </c:pt>
                <c:pt idx="41">
                  <c:v>30377</c:v>
                </c:pt>
                <c:pt idx="42">
                  <c:v>30378</c:v>
                </c:pt>
                <c:pt idx="43">
                  <c:v>30379</c:v>
                </c:pt>
                <c:pt idx="44">
                  <c:v>30382</c:v>
                </c:pt>
                <c:pt idx="45">
                  <c:v>30383</c:v>
                </c:pt>
                <c:pt idx="46">
                  <c:v>30384</c:v>
                </c:pt>
                <c:pt idx="47">
                  <c:v>30385</c:v>
                </c:pt>
                <c:pt idx="48">
                  <c:v>30386</c:v>
                </c:pt>
                <c:pt idx="49">
                  <c:v>30389</c:v>
                </c:pt>
                <c:pt idx="50">
                  <c:v>30390</c:v>
                </c:pt>
                <c:pt idx="51">
                  <c:v>30391</c:v>
                </c:pt>
                <c:pt idx="52">
                  <c:v>30392</c:v>
                </c:pt>
                <c:pt idx="53">
                  <c:v>30393</c:v>
                </c:pt>
                <c:pt idx="54">
                  <c:v>30396</c:v>
                </c:pt>
                <c:pt idx="55">
                  <c:v>30397</c:v>
                </c:pt>
                <c:pt idx="56">
                  <c:v>30398</c:v>
                </c:pt>
                <c:pt idx="57">
                  <c:v>30399</c:v>
                </c:pt>
                <c:pt idx="58">
                  <c:v>30400</c:v>
                </c:pt>
                <c:pt idx="59">
                  <c:v>30403</c:v>
                </c:pt>
                <c:pt idx="60">
                  <c:v>30404</c:v>
                </c:pt>
                <c:pt idx="61">
                  <c:v>30405</c:v>
                </c:pt>
                <c:pt idx="62">
                  <c:v>30406</c:v>
                </c:pt>
                <c:pt idx="63">
                  <c:v>30407</c:v>
                </c:pt>
                <c:pt idx="64">
                  <c:v>30410</c:v>
                </c:pt>
                <c:pt idx="65">
                  <c:v>30411</c:v>
                </c:pt>
                <c:pt idx="66">
                  <c:v>30412</c:v>
                </c:pt>
                <c:pt idx="67">
                  <c:v>30413</c:v>
                </c:pt>
                <c:pt idx="68">
                  <c:v>30414</c:v>
                </c:pt>
                <c:pt idx="69">
                  <c:v>30417</c:v>
                </c:pt>
                <c:pt idx="70">
                  <c:v>30418</c:v>
                </c:pt>
                <c:pt idx="71">
                  <c:v>30419</c:v>
                </c:pt>
                <c:pt idx="72">
                  <c:v>30420</c:v>
                </c:pt>
                <c:pt idx="73">
                  <c:v>30421</c:v>
                </c:pt>
                <c:pt idx="74">
                  <c:v>30424</c:v>
                </c:pt>
                <c:pt idx="75">
                  <c:v>30425</c:v>
                </c:pt>
                <c:pt idx="76">
                  <c:v>30426</c:v>
                </c:pt>
                <c:pt idx="77">
                  <c:v>30427</c:v>
                </c:pt>
                <c:pt idx="78">
                  <c:v>30428</c:v>
                </c:pt>
                <c:pt idx="79">
                  <c:v>30431</c:v>
                </c:pt>
                <c:pt idx="80">
                  <c:v>30432</c:v>
                </c:pt>
                <c:pt idx="81">
                  <c:v>30433</c:v>
                </c:pt>
                <c:pt idx="82">
                  <c:v>30434</c:v>
                </c:pt>
                <c:pt idx="83">
                  <c:v>30435</c:v>
                </c:pt>
                <c:pt idx="84">
                  <c:v>30438</c:v>
                </c:pt>
                <c:pt idx="85">
                  <c:v>30439</c:v>
                </c:pt>
                <c:pt idx="86">
                  <c:v>30440</c:v>
                </c:pt>
                <c:pt idx="87">
                  <c:v>30441</c:v>
                </c:pt>
                <c:pt idx="88">
                  <c:v>30442</c:v>
                </c:pt>
                <c:pt idx="89">
                  <c:v>30445</c:v>
                </c:pt>
                <c:pt idx="90">
                  <c:v>30446</c:v>
                </c:pt>
                <c:pt idx="91">
                  <c:v>30447</c:v>
                </c:pt>
                <c:pt idx="92">
                  <c:v>30448</c:v>
                </c:pt>
                <c:pt idx="93">
                  <c:v>30449</c:v>
                </c:pt>
                <c:pt idx="94">
                  <c:v>30452</c:v>
                </c:pt>
                <c:pt idx="95">
                  <c:v>30453</c:v>
                </c:pt>
                <c:pt idx="96">
                  <c:v>30454</c:v>
                </c:pt>
                <c:pt idx="97">
                  <c:v>30455</c:v>
                </c:pt>
                <c:pt idx="98">
                  <c:v>30456</c:v>
                </c:pt>
                <c:pt idx="99">
                  <c:v>30459</c:v>
                </c:pt>
                <c:pt idx="100">
                  <c:v>30460</c:v>
                </c:pt>
                <c:pt idx="101">
                  <c:v>30461</c:v>
                </c:pt>
                <c:pt idx="102">
                  <c:v>30462</c:v>
                </c:pt>
                <c:pt idx="103">
                  <c:v>30463</c:v>
                </c:pt>
                <c:pt idx="104">
                  <c:v>30467</c:v>
                </c:pt>
                <c:pt idx="105">
                  <c:v>30468</c:v>
                </c:pt>
                <c:pt idx="106">
                  <c:v>30469</c:v>
                </c:pt>
                <c:pt idx="107">
                  <c:v>30470</c:v>
                </c:pt>
                <c:pt idx="108">
                  <c:v>30473</c:v>
                </c:pt>
                <c:pt idx="109">
                  <c:v>30474</c:v>
                </c:pt>
                <c:pt idx="110">
                  <c:v>30475</c:v>
                </c:pt>
                <c:pt idx="111">
                  <c:v>30476</c:v>
                </c:pt>
                <c:pt idx="112">
                  <c:v>30477</c:v>
                </c:pt>
                <c:pt idx="113">
                  <c:v>30480</c:v>
                </c:pt>
                <c:pt idx="114">
                  <c:v>30481</c:v>
                </c:pt>
                <c:pt idx="115">
                  <c:v>30482</c:v>
                </c:pt>
                <c:pt idx="116">
                  <c:v>30483</c:v>
                </c:pt>
                <c:pt idx="117">
                  <c:v>30484</c:v>
                </c:pt>
                <c:pt idx="118">
                  <c:v>30487</c:v>
                </c:pt>
                <c:pt idx="119">
                  <c:v>30488</c:v>
                </c:pt>
                <c:pt idx="120">
                  <c:v>30489</c:v>
                </c:pt>
                <c:pt idx="121">
                  <c:v>30490</c:v>
                </c:pt>
                <c:pt idx="122">
                  <c:v>30491</c:v>
                </c:pt>
                <c:pt idx="123">
                  <c:v>30494</c:v>
                </c:pt>
                <c:pt idx="124">
                  <c:v>30495</c:v>
                </c:pt>
                <c:pt idx="125">
                  <c:v>30496</c:v>
                </c:pt>
                <c:pt idx="126">
                  <c:v>30497</c:v>
                </c:pt>
                <c:pt idx="127">
                  <c:v>30498</c:v>
                </c:pt>
                <c:pt idx="128">
                  <c:v>30502</c:v>
                </c:pt>
                <c:pt idx="129">
                  <c:v>30503</c:v>
                </c:pt>
                <c:pt idx="130">
                  <c:v>30504</c:v>
                </c:pt>
                <c:pt idx="131">
                  <c:v>30505</c:v>
                </c:pt>
                <c:pt idx="132">
                  <c:v>30508</c:v>
                </c:pt>
                <c:pt idx="133">
                  <c:v>30509</c:v>
                </c:pt>
                <c:pt idx="134">
                  <c:v>30510</c:v>
                </c:pt>
                <c:pt idx="135">
                  <c:v>30511</c:v>
                </c:pt>
                <c:pt idx="136">
                  <c:v>30512</c:v>
                </c:pt>
                <c:pt idx="137">
                  <c:v>30515</c:v>
                </c:pt>
                <c:pt idx="138">
                  <c:v>30516</c:v>
                </c:pt>
                <c:pt idx="139">
                  <c:v>30517</c:v>
                </c:pt>
                <c:pt idx="140">
                  <c:v>30518</c:v>
                </c:pt>
                <c:pt idx="141">
                  <c:v>30519</c:v>
                </c:pt>
                <c:pt idx="142">
                  <c:v>30522</c:v>
                </c:pt>
                <c:pt idx="143">
                  <c:v>30523</c:v>
                </c:pt>
                <c:pt idx="144">
                  <c:v>30524</c:v>
                </c:pt>
                <c:pt idx="145">
                  <c:v>30525</c:v>
                </c:pt>
                <c:pt idx="146">
                  <c:v>30526</c:v>
                </c:pt>
                <c:pt idx="147">
                  <c:v>30529</c:v>
                </c:pt>
                <c:pt idx="148">
                  <c:v>30530</c:v>
                </c:pt>
                <c:pt idx="149">
                  <c:v>30531</c:v>
                </c:pt>
                <c:pt idx="150">
                  <c:v>30532</c:v>
                </c:pt>
                <c:pt idx="151">
                  <c:v>30533</c:v>
                </c:pt>
                <c:pt idx="152">
                  <c:v>30536</c:v>
                </c:pt>
                <c:pt idx="153">
                  <c:v>30537</c:v>
                </c:pt>
                <c:pt idx="154">
                  <c:v>30538</c:v>
                </c:pt>
                <c:pt idx="155">
                  <c:v>30539</c:v>
                </c:pt>
                <c:pt idx="156">
                  <c:v>30540</c:v>
                </c:pt>
                <c:pt idx="157">
                  <c:v>30543</c:v>
                </c:pt>
                <c:pt idx="158">
                  <c:v>30544</c:v>
                </c:pt>
                <c:pt idx="159">
                  <c:v>30545</c:v>
                </c:pt>
                <c:pt idx="160">
                  <c:v>30546</c:v>
                </c:pt>
                <c:pt idx="161">
                  <c:v>30547</c:v>
                </c:pt>
                <c:pt idx="162">
                  <c:v>30550</c:v>
                </c:pt>
                <c:pt idx="163">
                  <c:v>30551</c:v>
                </c:pt>
                <c:pt idx="164">
                  <c:v>30552</c:v>
                </c:pt>
                <c:pt idx="165">
                  <c:v>30553</c:v>
                </c:pt>
                <c:pt idx="166">
                  <c:v>30554</c:v>
                </c:pt>
                <c:pt idx="167">
                  <c:v>30557</c:v>
                </c:pt>
                <c:pt idx="168">
                  <c:v>30558</c:v>
                </c:pt>
                <c:pt idx="169">
                  <c:v>30559</c:v>
                </c:pt>
                <c:pt idx="170">
                  <c:v>30560</c:v>
                </c:pt>
                <c:pt idx="171">
                  <c:v>30561</c:v>
                </c:pt>
                <c:pt idx="172">
                  <c:v>30565</c:v>
                </c:pt>
                <c:pt idx="173">
                  <c:v>30566</c:v>
                </c:pt>
                <c:pt idx="174">
                  <c:v>30567</c:v>
                </c:pt>
                <c:pt idx="175">
                  <c:v>30568</c:v>
                </c:pt>
                <c:pt idx="176">
                  <c:v>30571</c:v>
                </c:pt>
                <c:pt idx="177">
                  <c:v>30572</c:v>
                </c:pt>
                <c:pt idx="178">
                  <c:v>30573</c:v>
                </c:pt>
                <c:pt idx="179">
                  <c:v>30574</c:v>
                </c:pt>
                <c:pt idx="180">
                  <c:v>30575</c:v>
                </c:pt>
                <c:pt idx="181">
                  <c:v>30578</c:v>
                </c:pt>
                <c:pt idx="182">
                  <c:v>30579</c:v>
                </c:pt>
                <c:pt idx="183">
                  <c:v>30580</c:v>
                </c:pt>
                <c:pt idx="184">
                  <c:v>30581</c:v>
                </c:pt>
                <c:pt idx="185">
                  <c:v>30582</c:v>
                </c:pt>
                <c:pt idx="186">
                  <c:v>30585</c:v>
                </c:pt>
                <c:pt idx="187">
                  <c:v>30586</c:v>
                </c:pt>
                <c:pt idx="188">
                  <c:v>30587</c:v>
                </c:pt>
                <c:pt idx="189">
                  <c:v>30588</c:v>
                </c:pt>
                <c:pt idx="190">
                  <c:v>30589</c:v>
                </c:pt>
                <c:pt idx="191">
                  <c:v>30592</c:v>
                </c:pt>
                <c:pt idx="192">
                  <c:v>30593</c:v>
                </c:pt>
                <c:pt idx="193">
                  <c:v>30594</c:v>
                </c:pt>
                <c:pt idx="194">
                  <c:v>30595</c:v>
                </c:pt>
                <c:pt idx="195">
                  <c:v>30596</c:v>
                </c:pt>
                <c:pt idx="196">
                  <c:v>30600</c:v>
                </c:pt>
                <c:pt idx="197">
                  <c:v>30601</c:v>
                </c:pt>
                <c:pt idx="198">
                  <c:v>30602</c:v>
                </c:pt>
                <c:pt idx="199">
                  <c:v>30603</c:v>
                </c:pt>
                <c:pt idx="200">
                  <c:v>30606</c:v>
                </c:pt>
                <c:pt idx="201">
                  <c:v>30607</c:v>
                </c:pt>
                <c:pt idx="202">
                  <c:v>30608</c:v>
                </c:pt>
                <c:pt idx="203">
                  <c:v>30609</c:v>
                </c:pt>
                <c:pt idx="204">
                  <c:v>30610</c:v>
                </c:pt>
                <c:pt idx="205">
                  <c:v>30613</c:v>
                </c:pt>
                <c:pt idx="206">
                  <c:v>30614</c:v>
                </c:pt>
                <c:pt idx="207">
                  <c:v>30615</c:v>
                </c:pt>
                <c:pt idx="208">
                  <c:v>30616</c:v>
                </c:pt>
                <c:pt idx="209">
                  <c:v>30617</c:v>
                </c:pt>
                <c:pt idx="210">
                  <c:v>30620</c:v>
                </c:pt>
                <c:pt idx="211">
                  <c:v>30621</c:v>
                </c:pt>
                <c:pt idx="212">
                  <c:v>30622</c:v>
                </c:pt>
                <c:pt idx="213">
                  <c:v>30623</c:v>
                </c:pt>
                <c:pt idx="214">
                  <c:v>30624</c:v>
                </c:pt>
                <c:pt idx="215">
                  <c:v>30627</c:v>
                </c:pt>
                <c:pt idx="216">
                  <c:v>30629</c:v>
                </c:pt>
                <c:pt idx="217">
                  <c:v>30630</c:v>
                </c:pt>
                <c:pt idx="218">
                  <c:v>30634</c:v>
                </c:pt>
                <c:pt idx="219">
                  <c:v>30635</c:v>
                </c:pt>
                <c:pt idx="220">
                  <c:v>30636</c:v>
                </c:pt>
                <c:pt idx="221">
                  <c:v>30637</c:v>
                </c:pt>
                <c:pt idx="222">
                  <c:v>30638</c:v>
                </c:pt>
                <c:pt idx="223">
                  <c:v>30641</c:v>
                </c:pt>
                <c:pt idx="224">
                  <c:v>30642</c:v>
                </c:pt>
                <c:pt idx="225">
                  <c:v>30643</c:v>
                </c:pt>
                <c:pt idx="226">
                  <c:v>30645</c:v>
                </c:pt>
                <c:pt idx="227">
                  <c:v>30648</c:v>
                </c:pt>
                <c:pt idx="228">
                  <c:v>30649</c:v>
                </c:pt>
                <c:pt idx="229">
                  <c:v>30650</c:v>
                </c:pt>
                <c:pt idx="230">
                  <c:v>30651</c:v>
                </c:pt>
                <c:pt idx="231">
                  <c:v>30652</c:v>
                </c:pt>
                <c:pt idx="232">
                  <c:v>30655</c:v>
                </c:pt>
                <c:pt idx="233">
                  <c:v>30656</c:v>
                </c:pt>
                <c:pt idx="234">
                  <c:v>30657</c:v>
                </c:pt>
                <c:pt idx="235">
                  <c:v>30658</c:v>
                </c:pt>
                <c:pt idx="236">
                  <c:v>30659</c:v>
                </c:pt>
                <c:pt idx="237">
                  <c:v>30662</c:v>
                </c:pt>
                <c:pt idx="238">
                  <c:v>30663</c:v>
                </c:pt>
                <c:pt idx="239">
                  <c:v>30664</c:v>
                </c:pt>
                <c:pt idx="240">
                  <c:v>30665</c:v>
                </c:pt>
                <c:pt idx="241">
                  <c:v>30666</c:v>
                </c:pt>
                <c:pt idx="242">
                  <c:v>30669</c:v>
                </c:pt>
                <c:pt idx="243">
                  <c:v>30670</c:v>
                </c:pt>
                <c:pt idx="244">
                  <c:v>30671</c:v>
                </c:pt>
                <c:pt idx="245">
                  <c:v>30672</c:v>
                </c:pt>
                <c:pt idx="246">
                  <c:v>30673</c:v>
                </c:pt>
                <c:pt idx="247">
                  <c:v>30677</c:v>
                </c:pt>
                <c:pt idx="248">
                  <c:v>30678</c:v>
                </c:pt>
                <c:pt idx="249">
                  <c:v>30679</c:v>
                </c:pt>
                <c:pt idx="250">
                  <c:v>30680</c:v>
                </c:pt>
                <c:pt idx="251">
                  <c:v>30684</c:v>
                </c:pt>
                <c:pt idx="252">
                  <c:v>30685</c:v>
                </c:pt>
                <c:pt idx="253">
                  <c:v>30686</c:v>
                </c:pt>
                <c:pt idx="254">
                  <c:v>30687</c:v>
                </c:pt>
                <c:pt idx="255">
                  <c:v>30690</c:v>
                </c:pt>
                <c:pt idx="256">
                  <c:v>30691</c:v>
                </c:pt>
                <c:pt idx="257">
                  <c:v>30692</c:v>
                </c:pt>
                <c:pt idx="258">
                  <c:v>30693</c:v>
                </c:pt>
                <c:pt idx="259">
                  <c:v>30694</c:v>
                </c:pt>
                <c:pt idx="260">
                  <c:v>30697</c:v>
                </c:pt>
                <c:pt idx="261">
                  <c:v>30698</c:v>
                </c:pt>
                <c:pt idx="262">
                  <c:v>30699</c:v>
                </c:pt>
                <c:pt idx="263">
                  <c:v>30700</c:v>
                </c:pt>
                <c:pt idx="264">
                  <c:v>30701</c:v>
                </c:pt>
                <c:pt idx="265">
                  <c:v>30704</c:v>
                </c:pt>
                <c:pt idx="266">
                  <c:v>30705</c:v>
                </c:pt>
                <c:pt idx="267">
                  <c:v>30706</c:v>
                </c:pt>
                <c:pt idx="268">
                  <c:v>30707</c:v>
                </c:pt>
                <c:pt idx="269">
                  <c:v>30708</c:v>
                </c:pt>
                <c:pt idx="270">
                  <c:v>30711</c:v>
                </c:pt>
                <c:pt idx="271">
                  <c:v>30712</c:v>
                </c:pt>
                <c:pt idx="272">
                  <c:v>30713</c:v>
                </c:pt>
                <c:pt idx="273">
                  <c:v>30714</c:v>
                </c:pt>
                <c:pt idx="274">
                  <c:v>30715</c:v>
                </c:pt>
                <c:pt idx="275">
                  <c:v>30718</c:v>
                </c:pt>
                <c:pt idx="276">
                  <c:v>30719</c:v>
                </c:pt>
                <c:pt idx="277">
                  <c:v>30720</c:v>
                </c:pt>
                <c:pt idx="278">
                  <c:v>30721</c:v>
                </c:pt>
                <c:pt idx="279">
                  <c:v>30722</c:v>
                </c:pt>
                <c:pt idx="280">
                  <c:v>30726</c:v>
                </c:pt>
                <c:pt idx="281">
                  <c:v>30727</c:v>
                </c:pt>
                <c:pt idx="282">
                  <c:v>30728</c:v>
                </c:pt>
                <c:pt idx="283">
                  <c:v>30729</c:v>
                </c:pt>
                <c:pt idx="284">
                  <c:v>30733</c:v>
                </c:pt>
                <c:pt idx="285">
                  <c:v>30734</c:v>
                </c:pt>
                <c:pt idx="286">
                  <c:v>30735</c:v>
                </c:pt>
                <c:pt idx="287">
                  <c:v>30736</c:v>
                </c:pt>
                <c:pt idx="288">
                  <c:v>30739</c:v>
                </c:pt>
                <c:pt idx="289">
                  <c:v>30740</c:v>
                </c:pt>
                <c:pt idx="290">
                  <c:v>30741</c:v>
                </c:pt>
                <c:pt idx="291">
                  <c:v>30742</c:v>
                </c:pt>
                <c:pt idx="292">
                  <c:v>30743</c:v>
                </c:pt>
                <c:pt idx="293">
                  <c:v>30746</c:v>
                </c:pt>
                <c:pt idx="294">
                  <c:v>30747</c:v>
                </c:pt>
                <c:pt idx="295">
                  <c:v>30748</c:v>
                </c:pt>
                <c:pt idx="296">
                  <c:v>30749</c:v>
                </c:pt>
                <c:pt idx="297">
                  <c:v>30750</c:v>
                </c:pt>
                <c:pt idx="298">
                  <c:v>30753</c:v>
                </c:pt>
                <c:pt idx="299">
                  <c:v>30754</c:v>
                </c:pt>
                <c:pt idx="300">
                  <c:v>30755</c:v>
                </c:pt>
                <c:pt idx="301">
                  <c:v>30756</c:v>
                </c:pt>
                <c:pt idx="302">
                  <c:v>30757</c:v>
                </c:pt>
                <c:pt idx="303">
                  <c:v>30760</c:v>
                </c:pt>
                <c:pt idx="304">
                  <c:v>30761</c:v>
                </c:pt>
                <c:pt idx="305">
                  <c:v>30762</c:v>
                </c:pt>
                <c:pt idx="306">
                  <c:v>30763</c:v>
                </c:pt>
                <c:pt idx="307">
                  <c:v>30764</c:v>
                </c:pt>
                <c:pt idx="308">
                  <c:v>30767</c:v>
                </c:pt>
                <c:pt idx="309">
                  <c:v>30768</c:v>
                </c:pt>
                <c:pt idx="310">
                  <c:v>30769</c:v>
                </c:pt>
                <c:pt idx="311">
                  <c:v>30770</c:v>
                </c:pt>
                <c:pt idx="312">
                  <c:v>30771</c:v>
                </c:pt>
                <c:pt idx="313">
                  <c:v>30774</c:v>
                </c:pt>
                <c:pt idx="314">
                  <c:v>30775</c:v>
                </c:pt>
                <c:pt idx="315">
                  <c:v>30776</c:v>
                </c:pt>
                <c:pt idx="316">
                  <c:v>30777</c:v>
                </c:pt>
                <c:pt idx="317">
                  <c:v>30778</c:v>
                </c:pt>
                <c:pt idx="318">
                  <c:v>30781</c:v>
                </c:pt>
                <c:pt idx="319">
                  <c:v>30782</c:v>
                </c:pt>
                <c:pt idx="320">
                  <c:v>30783</c:v>
                </c:pt>
                <c:pt idx="321">
                  <c:v>30784</c:v>
                </c:pt>
                <c:pt idx="322">
                  <c:v>30785</c:v>
                </c:pt>
                <c:pt idx="323">
                  <c:v>30788</c:v>
                </c:pt>
                <c:pt idx="324">
                  <c:v>30789</c:v>
                </c:pt>
                <c:pt idx="325">
                  <c:v>30790</c:v>
                </c:pt>
                <c:pt idx="326">
                  <c:v>30791</c:v>
                </c:pt>
                <c:pt idx="327">
                  <c:v>30792</c:v>
                </c:pt>
                <c:pt idx="328">
                  <c:v>30795</c:v>
                </c:pt>
                <c:pt idx="329">
                  <c:v>30796</c:v>
                </c:pt>
                <c:pt idx="330">
                  <c:v>30797</c:v>
                </c:pt>
                <c:pt idx="331">
                  <c:v>30798</c:v>
                </c:pt>
                <c:pt idx="332">
                  <c:v>30799</c:v>
                </c:pt>
                <c:pt idx="333">
                  <c:v>30802</c:v>
                </c:pt>
                <c:pt idx="334">
                  <c:v>30803</c:v>
                </c:pt>
                <c:pt idx="335">
                  <c:v>30804</c:v>
                </c:pt>
                <c:pt idx="336">
                  <c:v>30805</c:v>
                </c:pt>
                <c:pt idx="337">
                  <c:v>30806</c:v>
                </c:pt>
                <c:pt idx="338">
                  <c:v>30809</c:v>
                </c:pt>
                <c:pt idx="339">
                  <c:v>30810</c:v>
                </c:pt>
                <c:pt idx="340">
                  <c:v>30811</c:v>
                </c:pt>
                <c:pt idx="341">
                  <c:v>30812</c:v>
                </c:pt>
                <c:pt idx="342">
                  <c:v>30813</c:v>
                </c:pt>
                <c:pt idx="343">
                  <c:v>30816</c:v>
                </c:pt>
                <c:pt idx="344">
                  <c:v>30817</c:v>
                </c:pt>
                <c:pt idx="345">
                  <c:v>30818</c:v>
                </c:pt>
                <c:pt idx="346">
                  <c:v>30819</c:v>
                </c:pt>
                <c:pt idx="347">
                  <c:v>30820</c:v>
                </c:pt>
                <c:pt idx="348">
                  <c:v>30823</c:v>
                </c:pt>
                <c:pt idx="349">
                  <c:v>30824</c:v>
                </c:pt>
                <c:pt idx="350">
                  <c:v>30825</c:v>
                </c:pt>
                <c:pt idx="351">
                  <c:v>30826</c:v>
                </c:pt>
                <c:pt idx="352">
                  <c:v>30827</c:v>
                </c:pt>
                <c:pt idx="353">
                  <c:v>30831</c:v>
                </c:pt>
                <c:pt idx="354">
                  <c:v>30832</c:v>
                </c:pt>
                <c:pt idx="355">
                  <c:v>30833</c:v>
                </c:pt>
                <c:pt idx="356">
                  <c:v>30834</c:v>
                </c:pt>
                <c:pt idx="357">
                  <c:v>30837</c:v>
                </c:pt>
                <c:pt idx="358">
                  <c:v>30838</c:v>
                </c:pt>
                <c:pt idx="359">
                  <c:v>30839</c:v>
                </c:pt>
                <c:pt idx="360">
                  <c:v>30840</c:v>
                </c:pt>
                <c:pt idx="361">
                  <c:v>30841</c:v>
                </c:pt>
                <c:pt idx="362">
                  <c:v>30844</c:v>
                </c:pt>
                <c:pt idx="363">
                  <c:v>30845</c:v>
                </c:pt>
                <c:pt idx="364">
                  <c:v>30846</c:v>
                </c:pt>
                <c:pt idx="365">
                  <c:v>30847</c:v>
                </c:pt>
                <c:pt idx="366">
                  <c:v>30848</c:v>
                </c:pt>
                <c:pt idx="367">
                  <c:v>30851</c:v>
                </c:pt>
                <c:pt idx="368">
                  <c:v>30852</c:v>
                </c:pt>
                <c:pt idx="369">
                  <c:v>30853</c:v>
                </c:pt>
                <c:pt idx="370">
                  <c:v>30854</c:v>
                </c:pt>
                <c:pt idx="371">
                  <c:v>30855</c:v>
                </c:pt>
                <c:pt idx="372">
                  <c:v>30858</c:v>
                </c:pt>
                <c:pt idx="373">
                  <c:v>30859</c:v>
                </c:pt>
                <c:pt idx="374">
                  <c:v>30860</c:v>
                </c:pt>
                <c:pt idx="375">
                  <c:v>30861</c:v>
                </c:pt>
                <c:pt idx="376">
                  <c:v>30862</c:v>
                </c:pt>
                <c:pt idx="377">
                  <c:v>30865</c:v>
                </c:pt>
                <c:pt idx="378">
                  <c:v>30866</c:v>
                </c:pt>
                <c:pt idx="379">
                  <c:v>30868</c:v>
                </c:pt>
                <c:pt idx="380">
                  <c:v>30869</c:v>
                </c:pt>
                <c:pt idx="381">
                  <c:v>30872</c:v>
                </c:pt>
                <c:pt idx="382">
                  <c:v>30873</c:v>
                </c:pt>
                <c:pt idx="383">
                  <c:v>30874</c:v>
                </c:pt>
                <c:pt idx="384">
                  <c:v>30875</c:v>
                </c:pt>
                <c:pt idx="385">
                  <c:v>30876</c:v>
                </c:pt>
                <c:pt idx="386">
                  <c:v>30879</c:v>
                </c:pt>
                <c:pt idx="387">
                  <c:v>30880</c:v>
                </c:pt>
                <c:pt idx="388">
                  <c:v>30881</c:v>
                </c:pt>
                <c:pt idx="389">
                  <c:v>30882</c:v>
                </c:pt>
                <c:pt idx="390">
                  <c:v>30883</c:v>
                </c:pt>
                <c:pt idx="391">
                  <c:v>30886</c:v>
                </c:pt>
                <c:pt idx="392">
                  <c:v>30887</c:v>
                </c:pt>
                <c:pt idx="393">
                  <c:v>30888</c:v>
                </c:pt>
                <c:pt idx="394">
                  <c:v>30889</c:v>
                </c:pt>
                <c:pt idx="395">
                  <c:v>30890</c:v>
                </c:pt>
                <c:pt idx="396">
                  <c:v>30893</c:v>
                </c:pt>
                <c:pt idx="397">
                  <c:v>30894</c:v>
                </c:pt>
                <c:pt idx="398">
                  <c:v>30895</c:v>
                </c:pt>
                <c:pt idx="399">
                  <c:v>30896</c:v>
                </c:pt>
                <c:pt idx="400">
                  <c:v>30897</c:v>
                </c:pt>
                <c:pt idx="401">
                  <c:v>30900</c:v>
                </c:pt>
                <c:pt idx="402">
                  <c:v>30901</c:v>
                </c:pt>
                <c:pt idx="403">
                  <c:v>30902</c:v>
                </c:pt>
                <c:pt idx="404">
                  <c:v>30903</c:v>
                </c:pt>
                <c:pt idx="405">
                  <c:v>30904</c:v>
                </c:pt>
                <c:pt idx="406">
                  <c:v>30907</c:v>
                </c:pt>
                <c:pt idx="407">
                  <c:v>30908</c:v>
                </c:pt>
                <c:pt idx="408">
                  <c:v>30909</c:v>
                </c:pt>
                <c:pt idx="409">
                  <c:v>30910</c:v>
                </c:pt>
                <c:pt idx="410">
                  <c:v>30911</c:v>
                </c:pt>
                <c:pt idx="411">
                  <c:v>30914</c:v>
                </c:pt>
                <c:pt idx="412">
                  <c:v>30915</c:v>
                </c:pt>
                <c:pt idx="413">
                  <c:v>30916</c:v>
                </c:pt>
                <c:pt idx="414">
                  <c:v>30917</c:v>
                </c:pt>
                <c:pt idx="415">
                  <c:v>30918</c:v>
                </c:pt>
                <c:pt idx="416">
                  <c:v>30921</c:v>
                </c:pt>
                <c:pt idx="417">
                  <c:v>30922</c:v>
                </c:pt>
                <c:pt idx="418">
                  <c:v>30923</c:v>
                </c:pt>
                <c:pt idx="419">
                  <c:v>30924</c:v>
                </c:pt>
                <c:pt idx="420">
                  <c:v>30925</c:v>
                </c:pt>
                <c:pt idx="421">
                  <c:v>30929</c:v>
                </c:pt>
                <c:pt idx="422">
                  <c:v>30930</c:v>
                </c:pt>
                <c:pt idx="423">
                  <c:v>30931</c:v>
                </c:pt>
                <c:pt idx="424">
                  <c:v>30932</c:v>
                </c:pt>
                <c:pt idx="425">
                  <c:v>30935</c:v>
                </c:pt>
                <c:pt idx="426">
                  <c:v>30936</c:v>
                </c:pt>
                <c:pt idx="427">
                  <c:v>30937</c:v>
                </c:pt>
                <c:pt idx="428">
                  <c:v>30938</c:v>
                </c:pt>
                <c:pt idx="429">
                  <c:v>30939</c:v>
                </c:pt>
                <c:pt idx="430">
                  <c:v>30942</c:v>
                </c:pt>
                <c:pt idx="431">
                  <c:v>30943</c:v>
                </c:pt>
                <c:pt idx="432">
                  <c:v>30944</c:v>
                </c:pt>
                <c:pt idx="433">
                  <c:v>30945</c:v>
                </c:pt>
                <c:pt idx="434">
                  <c:v>30946</c:v>
                </c:pt>
                <c:pt idx="435">
                  <c:v>30949</c:v>
                </c:pt>
                <c:pt idx="436">
                  <c:v>30950</c:v>
                </c:pt>
                <c:pt idx="437">
                  <c:v>30951</c:v>
                </c:pt>
                <c:pt idx="438">
                  <c:v>30952</c:v>
                </c:pt>
                <c:pt idx="439">
                  <c:v>30953</c:v>
                </c:pt>
                <c:pt idx="440">
                  <c:v>30956</c:v>
                </c:pt>
                <c:pt idx="441">
                  <c:v>30957</c:v>
                </c:pt>
                <c:pt idx="442">
                  <c:v>30958</c:v>
                </c:pt>
                <c:pt idx="443">
                  <c:v>30959</c:v>
                </c:pt>
                <c:pt idx="444">
                  <c:v>30960</c:v>
                </c:pt>
                <c:pt idx="445">
                  <c:v>30964</c:v>
                </c:pt>
                <c:pt idx="446">
                  <c:v>30965</c:v>
                </c:pt>
                <c:pt idx="447">
                  <c:v>30966</c:v>
                </c:pt>
                <c:pt idx="448">
                  <c:v>30967</c:v>
                </c:pt>
                <c:pt idx="449">
                  <c:v>30970</c:v>
                </c:pt>
                <c:pt idx="450">
                  <c:v>30971</c:v>
                </c:pt>
                <c:pt idx="451">
                  <c:v>30972</c:v>
                </c:pt>
                <c:pt idx="452">
                  <c:v>30973</c:v>
                </c:pt>
                <c:pt idx="453">
                  <c:v>30974</c:v>
                </c:pt>
                <c:pt idx="454">
                  <c:v>30977</c:v>
                </c:pt>
                <c:pt idx="455">
                  <c:v>30978</c:v>
                </c:pt>
                <c:pt idx="456">
                  <c:v>30979</c:v>
                </c:pt>
                <c:pt idx="457">
                  <c:v>30980</c:v>
                </c:pt>
                <c:pt idx="458">
                  <c:v>30981</c:v>
                </c:pt>
                <c:pt idx="459">
                  <c:v>30984</c:v>
                </c:pt>
                <c:pt idx="460">
                  <c:v>30985</c:v>
                </c:pt>
                <c:pt idx="461">
                  <c:v>30986</c:v>
                </c:pt>
                <c:pt idx="462">
                  <c:v>30987</c:v>
                </c:pt>
                <c:pt idx="463">
                  <c:v>30988</c:v>
                </c:pt>
                <c:pt idx="464">
                  <c:v>30991</c:v>
                </c:pt>
                <c:pt idx="465">
                  <c:v>30993</c:v>
                </c:pt>
                <c:pt idx="466">
                  <c:v>30994</c:v>
                </c:pt>
                <c:pt idx="467">
                  <c:v>30995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31069</c:v>
                </c:pt>
                <c:pt idx="515">
                  <c:v>31070</c:v>
                </c:pt>
                <c:pt idx="516">
                  <c:v>31071</c:v>
                </c:pt>
                <c:pt idx="517">
                  <c:v>31072</c:v>
                </c:pt>
                <c:pt idx="518">
                  <c:v>31075</c:v>
                </c:pt>
                <c:pt idx="519">
                  <c:v>31076</c:v>
                </c:pt>
                <c:pt idx="520">
                  <c:v>31077</c:v>
                </c:pt>
                <c:pt idx="521">
                  <c:v>31078</c:v>
                </c:pt>
                <c:pt idx="522">
                  <c:v>31079</c:v>
                </c:pt>
                <c:pt idx="523">
                  <c:v>31082</c:v>
                </c:pt>
                <c:pt idx="524">
                  <c:v>31083</c:v>
                </c:pt>
                <c:pt idx="525">
                  <c:v>31084</c:v>
                </c:pt>
                <c:pt idx="526">
                  <c:v>31085</c:v>
                </c:pt>
                <c:pt idx="527">
                  <c:v>31086</c:v>
                </c:pt>
                <c:pt idx="528">
                  <c:v>31089</c:v>
                </c:pt>
                <c:pt idx="529">
                  <c:v>31091</c:v>
                </c:pt>
                <c:pt idx="530">
                  <c:v>31092</c:v>
                </c:pt>
                <c:pt idx="531">
                  <c:v>31093</c:v>
                </c:pt>
                <c:pt idx="532">
                  <c:v>31097</c:v>
                </c:pt>
                <c:pt idx="533">
                  <c:v>31098</c:v>
                </c:pt>
                <c:pt idx="534">
                  <c:v>31099</c:v>
                </c:pt>
                <c:pt idx="535">
                  <c:v>31100</c:v>
                </c:pt>
                <c:pt idx="536">
                  <c:v>31103</c:v>
                </c:pt>
                <c:pt idx="537">
                  <c:v>31104</c:v>
                </c:pt>
                <c:pt idx="538">
                  <c:v>31105</c:v>
                </c:pt>
                <c:pt idx="539">
                  <c:v>31106</c:v>
                </c:pt>
                <c:pt idx="540">
                  <c:v>31107</c:v>
                </c:pt>
                <c:pt idx="541">
                  <c:v>31110</c:v>
                </c:pt>
                <c:pt idx="542">
                  <c:v>31111</c:v>
                </c:pt>
                <c:pt idx="543">
                  <c:v>31112</c:v>
                </c:pt>
                <c:pt idx="544">
                  <c:v>31113</c:v>
                </c:pt>
                <c:pt idx="545">
                  <c:v>31114</c:v>
                </c:pt>
                <c:pt idx="546">
                  <c:v>31117</c:v>
                </c:pt>
                <c:pt idx="547">
                  <c:v>31118</c:v>
                </c:pt>
                <c:pt idx="548">
                  <c:v>31119</c:v>
                </c:pt>
                <c:pt idx="549">
                  <c:v>31120</c:v>
                </c:pt>
                <c:pt idx="550">
                  <c:v>31121</c:v>
                </c:pt>
                <c:pt idx="551">
                  <c:v>31124</c:v>
                </c:pt>
                <c:pt idx="552">
                  <c:v>31125</c:v>
                </c:pt>
                <c:pt idx="553">
                  <c:v>31126</c:v>
                </c:pt>
                <c:pt idx="554">
                  <c:v>31127</c:v>
                </c:pt>
                <c:pt idx="555">
                  <c:v>31128</c:v>
                </c:pt>
                <c:pt idx="556">
                  <c:v>31131</c:v>
                </c:pt>
                <c:pt idx="557">
                  <c:v>31132</c:v>
                </c:pt>
                <c:pt idx="558">
                  <c:v>31133</c:v>
                </c:pt>
                <c:pt idx="559">
                  <c:v>31134</c:v>
                </c:pt>
                <c:pt idx="560">
                  <c:v>31135</c:v>
                </c:pt>
                <c:pt idx="561">
                  <c:v>31138</c:v>
                </c:pt>
                <c:pt idx="562">
                  <c:v>31139</c:v>
                </c:pt>
                <c:pt idx="563">
                  <c:v>31140</c:v>
                </c:pt>
                <c:pt idx="564">
                  <c:v>31141</c:v>
                </c:pt>
                <c:pt idx="565">
                  <c:v>31142</c:v>
                </c:pt>
                <c:pt idx="566">
                  <c:v>31145</c:v>
                </c:pt>
                <c:pt idx="567">
                  <c:v>31146</c:v>
                </c:pt>
                <c:pt idx="568">
                  <c:v>31147</c:v>
                </c:pt>
                <c:pt idx="569">
                  <c:v>31148</c:v>
                </c:pt>
                <c:pt idx="570">
                  <c:v>31149</c:v>
                </c:pt>
                <c:pt idx="571">
                  <c:v>31152</c:v>
                </c:pt>
                <c:pt idx="572">
                  <c:v>31153</c:v>
                </c:pt>
                <c:pt idx="573">
                  <c:v>31154</c:v>
                </c:pt>
                <c:pt idx="574">
                  <c:v>31155</c:v>
                </c:pt>
                <c:pt idx="575">
                  <c:v>31156</c:v>
                </c:pt>
                <c:pt idx="576">
                  <c:v>31159</c:v>
                </c:pt>
                <c:pt idx="577">
                  <c:v>31160</c:v>
                </c:pt>
                <c:pt idx="578">
                  <c:v>31161</c:v>
                </c:pt>
                <c:pt idx="579">
                  <c:v>31162</c:v>
                </c:pt>
                <c:pt idx="580">
                  <c:v>31163</c:v>
                </c:pt>
                <c:pt idx="581">
                  <c:v>31166</c:v>
                </c:pt>
                <c:pt idx="582">
                  <c:v>31167</c:v>
                </c:pt>
                <c:pt idx="583">
                  <c:v>31168</c:v>
                </c:pt>
                <c:pt idx="584">
                  <c:v>31169</c:v>
                </c:pt>
                <c:pt idx="585">
                  <c:v>31170</c:v>
                </c:pt>
                <c:pt idx="586">
                  <c:v>31173</c:v>
                </c:pt>
                <c:pt idx="587">
                  <c:v>31174</c:v>
                </c:pt>
                <c:pt idx="588">
                  <c:v>31175</c:v>
                </c:pt>
                <c:pt idx="589">
                  <c:v>31176</c:v>
                </c:pt>
                <c:pt idx="590">
                  <c:v>31177</c:v>
                </c:pt>
                <c:pt idx="591">
                  <c:v>31180</c:v>
                </c:pt>
                <c:pt idx="592">
                  <c:v>31181</c:v>
                </c:pt>
                <c:pt idx="593">
                  <c:v>31182</c:v>
                </c:pt>
                <c:pt idx="594">
                  <c:v>31183</c:v>
                </c:pt>
                <c:pt idx="595">
                  <c:v>31184</c:v>
                </c:pt>
                <c:pt idx="596">
                  <c:v>31187</c:v>
                </c:pt>
                <c:pt idx="597">
                  <c:v>31188</c:v>
                </c:pt>
                <c:pt idx="598">
                  <c:v>31189</c:v>
                </c:pt>
                <c:pt idx="599">
                  <c:v>31190</c:v>
                </c:pt>
                <c:pt idx="600">
                  <c:v>31191</c:v>
                </c:pt>
                <c:pt idx="601">
                  <c:v>31195</c:v>
                </c:pt>
                <c:pt idx="602">
                  <c:v>31196</c:v>
                </c:pt>
                <c:pt idx="603">
                  <c:v>31197</c:v>
                </c:pt>
                <c:pt idx="604">
                  <c:v>31198</c:v>
                </c:pt>
                <c:pt idx="605">
                  <c:v>31201</c:v>
                </c:pt>
                <c:pt idx="606">
                  <c:v>31202</c:v>
                </c:pt>
                <c:pt idx="607">
                  <c:v>31203</c:v>
                </c:pt>
                <c:pt idx="608">
                  <c:v>31204</c:v>
                </c:pt>
                <c:pt idx="609">
                  <c:v>31205</c:v>
                </c:pt>
                <c:pt idx="610">
                  <c:v>31208</c:v>
                </c:pt>
                <c:pt idx="611">
                  <c:v>31209</c:v>
                </c:pt>
                <c:pt idx="612">
                  <c:v>31210</c:v>
                </c:pt>
                <c:pt idx="613">
                  <c:v>31211</c:v>
                </c:pt>
                <c:pt idx="614">
                  <c:v>31212</c:v>
                </c:pt>
                <c:pt idx="615">
                  <c:v>31215</c:v>
                </c:pt>
                <c:pt idx="616">
                  <c:v>31216</c:v>
                </c:pt>
                <c:pt idx="617">
                  <c:v>31217</c:v>
                </c:pt>
                <c:pt idx="618">
                  <c:v>31218</c:v>
                </c:pt>
                <c:pt idx="619">
                  <c:v>31219</c:v>
                </c:pt>
                <c:pt idx="620">
                  <c:v>31222</c:v>
                </c:pt>
                <c:pt idx="621">
                  <c:v>31223</c:v>
                </c:pt>
                <c:pt idx="622">
                  <c:v>31224</c:v>
                </c:pt>
                <c:pt idx="623">
                  <c:v>31225</c:v>
                </c:pt>
                <c:pt idx="624">
                  <c:v>31226</c:v>
                </c:pt>
              </c:numCache>
            </c:numRef>
          </c:cat>
          <c:val>
            <c:numRef>
              <c:f>dataChart!$B$2:$B$626</c:f>
              <c:numCache>
                <c:formatCode>General</c:formatCode>
                <c:ptCount val="625"/>
                <c:pt idx="0">
                  <c:v>1.0162601630000001</c:v>
                </c:pt>
                <c:pt idx="1">
                  <c:v>1.0150223300000001</c:v>
                </c:pt>
                <c:pt idx="2">
                  <c:v>1.012658228</c:v>
                </c:pt>
                <c:pt idx="3">
                  <c:v>1.0135819989999999</c:v>
                </c:pt>
                <c:pt idx="4">
                  <c:v>1.012555691</c:v>
                </c:pt>
                <c:pt idx="5">
                  <c:v>1.01061142</c:v>
                </c:pt>
                <c:pt idx="6">
                  <c:v>1.01061142</c:v>
                </c:pt>
                <c:pt idx="7">
                  <c:v>1.0111223460000001</c:v>
                </c:pt>
                <c:pt idx="8">
                  <c:v>1.009591116</c:v>
                </c:pt>
                <c:pt idx="9">
                  <c:v>1.011531459</c:v>
                </c:pt>
                <c:pt idx="10">
                  <c:v>1.0108157280000001</c:v>
                </c:pt>
                <c:pt idx="11">
                  <c:v>1.0156408690000001</c:v>
                </c:pt>
                <c:pt idx="12">
                  <c:v>1.0193679920000001</c:v>
                </c:pt>
                <c:pt idx="13">
                  <c:v>1.0206164520000001</c:v>
                </c:pt>
                <c:pt idx="14">
                  <c:v>1.021972407</c:v>
                </c:pt>
                <c:pt idx="15">
                  <c:v>1.0274324459999999</c:v>
                </c:pt>
                <c:pt idx="16">
                  <c:v>1.0214504600000001</c:v>
                </c:pt>
                <c:pt idx="17">
                  <c:v>1.025641026</c:v>
                </c:pt>
                <c:pt idx="18">
                  <c:v>1.025641026</c:v>
                </c:pt>
                <c:pt idx="19">
                  <c:v>1.0275380190000001</c:v>
                </c:pt>
                <c:pt idx="20">
                  <c:v>1.0333781129999999</c:v>
                </c:pt>
                <c:pt idx="21">
                  <c:v>1.033271337</c:v>
                </c:pt>
                <c:pt idx="22">
                  <c:v>1.037882719</c:v>
                </c:pt>
                <c:pt idx="23">
                  <c:v>1.0357327810000001</c:v>
                </c:pt>
                <c:pt idx="24">
                  <c:v>1.0373443979999999</c:v>
                </c:pt>
                <c:pt idx="25">
                  <c:v>1.0346611480000001</c:v>
                </c:pt>
                <c:pt idx="26">
                  <c:v>1.0319917439999999</c:v>
                </c:pt>
                <c:pt idx="27">
                  <c:v>1.030715316</c:v>
                </c:pt>
                <c:pt idx="28">
                  <c:v>1.030715316</c:v>
                </c:pt>
                <c:pt idx="29">
                  <c:v>1.0302905419999999</c:v>
                </c:pt>
                <c:pt idx="30">
                  <c:v>1.031246777</c:v>
                </c:pt>
                <c:pt idx="31">
                  <c:v>1.0310341270000001</c:v>
                </c:pt>
                <c:pt idx="32">
                  <c:v>1.0298661170000001</c:v>
                </c:pt>
                <c:pt idx="33">
                  <c:v>1.032098256</c:v>
                </c:pt>
                <c:pt idx="34">
                  <c:v>1.0327377879999999</c:v>
                </c:pt>
                <c:pt idx="35">
                  <c:v>1.0373443979999999</c:v>
                </c:pt>
                <c:pt idx="36">
                  <c:v>1.039392994</c:v>
                </c:pt>
                <c:pt idx="37">
                  <c:v>1.0400416020000001</c:v>
                </c:pt>
                <c:pt idx="38">
                  <c:v>1.040582726</c:v>
                </c:pt>
                <c:pt idx="39">
                  <c:v>1.0476689370000001</c:v>
                </c:pt>
                <c:pt idx="40">
                  <c:v>1.0531858869999999</c:v>
                </c:pt>
                <c:pt idx="41">
                  <c:v>1.0524100190000001</c:v>
                </c:pt>
                <c:pt idx="42">
                  <c:v>1.05374078</c:v>
                </c:pt>
                <c:pt idx="43">
                  <c:v>1.0565240360000001</c:v>
                </c:pt>
                <c:pt idx="44">
                  <c:v>1.0542962570000001</c:v>
                </c:pt>
                <c:pt idx="45">
                  <c:v>1.1716461629999999</c:v>
                </c:pt>
                <c:pt idx="46">
                  <c:v>1.1726078799999999</c:v>
                </c:pt>
                <c:pt idx="47">
                  <c:v>1.16509379</c:v>
                </c:pt>
                <c:pt idx="48">
                  <c:v>1.1655011660000001</c:v>
                </c:pt>
                <c:pt idx="49">
                  <c:v>1.1424654400000001</c:v>
                </c:pt>
                <c:pt idx="50">
                  <c:v>1.1433798310000001</c:v>
                </c:pt>
                <c:pt idx="51">
                  <c:v>1.14416476</c:v>
                </c:pt>
                <c:pt idx="52">
                  <c:v>1.1454753719999999</c:v>
                </c:pt>
                <c:pt idx="53">
                  <c:v>1.1520737329999999</c:v>
                </c:pt>
                <c:pt idx="54">
                  <c:v>1.1534025370000001</c:v>
                </c:pt>
                <c:pt idx="55">
                  <c:v>1.153269519</c:v>
                </c:pt>
                <c:pt idx="56">
                  <c:v>1.1534025370000001</c:v>
                </c:pt>
                <c:pt idx="57">
                  <c:v>1.1507479860000001</c:v>
                </c:pt>
                <c:pt idx="58">
                  <c:v>1.1528706479999999</c:v>
                </c:pt>
                <c:pt idx="59">
                  <c:v>1.155668554</c:v>
                </c:pt>
                <c:pt idx="60">
                  <c:v>1.1558021270000001</c:v>
                </c:pt>
                <c:pt idx="61">
                  <c:v>1.1550011549999999</c:v>
                </c:pt>
                <c:pt idx="62">
                  <c:v>1.157139551</c:v>
                </c:pt>
                <c:pt idx="63">
                  <c:v>1.156737999</c:v>
                </c:pt>
                <c:pt idx="64">
                  <c:v>1.1558021270000001</c:v>
                </c:pt>
                <c:pt idx="65">
                  <c:v>1.154734411</c:v>
                </c:pt>
                <c:pt idx="66">
                  <c:v>1.153668666</c:v>
                </c:pt>
                <c:pt idx="67">
                  <c:v>1.15446779</c:v>
                </c:pt>
                <c:pt idx="68">
                  <c:v>1.1554015019999999</c:v>
                </c:pt>
                <c:pt idx="69">
                  <c:v>1.1527377519999999</c:v>
                </c:pt>
                <c:pt idx="70">
                  <c:v>1.1526048870000001</c:v>
                </c:pt>
                <c:pt idx="71">
                  <c:v>1.153668666</c:v>
                </c:pt>
                <c:pt idx="72">
                  <c:v>1.1520737329999999</c:v>
                </c:pt>
                <c:pt idx="73">
                  <c:v>1.1507479860000001</c:v>
                </c:pt>
                <c:pt idx="74">
                  <c:v>1.1506155790000001</c:v>
                </c:pt>
                <c:pt idx="75">
                  <c:v>1.150218542</c:v>
                </c:pt>
                <c:pt idx="76">
                  <c:v>1.1516756880000001</c:v>
                </c:pt>
                <c:pt idx="77">
                  <c:v>1.1503508570000001</c:v>
                </c:pt>
                <c:pt idx="78">
                  <c:v>1.1510128909999999</c:v>
                </c:pt>
                <c:pt idx="79">
                  <c:v>1.1494252869999999</c:v>
                </c:pt>
                <c:pt idx="80">
                  <c:v>1.151808339</c:v>
                </c:pt>
                <c:pt idx="81">
                  <c:v>1.1504832030000001</c:v>
                </c:pt>
                <c:pt idx="82">
                  <c:v>1.1526048870000001</c:v>
                </c:pt>
                <c:pt idx="83">
                  <c:v>1.153269519</c:v>
                </c:pt>
                <c:pt idx="84">
                  <c:v>1.1520737329999999</c:v>
                </c:pt>
                <c:pt idx="85">
                  <c:v>1.1514104780000001</c:v>
                </c:pt>
                <c:pt idx="86">
                  <c:v>1.1479738260000001</c:v>
                </c:pt>
                <c:pt idx="87">
                  <c:v>1.1474469309999999</c:v>
                </c:pt>
                <c:pt idx="88">
                  <c:v>1.1478420570000001</c:v>
                </c:pt>
                <c:pt idx="89">
                  <c:v>1.1457378549999999</c:v>
                </c:pt>
                <c:pt idx="90">
                  <c:v>1.1457378549999999</c:v>
                </c:pt>
                <c:pt idx="91">
                  <c:v>1.138692781</c:v>
                </c:pt>
                <c:pt idx="92">
                  <c:v>1.1336583149999999</c:v>
                </c:pt>
                <c:pt idx="93">
                  <c:v>1.129943503</c:v>
                </c:pt>
                <c:pt idx="94">
                  <c:v>1.1287955750000001</c:v>
                </c:pt>
                <c:pt idx="95">
                  <c:v>1.1318619130000001</c:v>
                </c:pt>
                <c:pt idx="96">
                  <c:v>1.1318619130000001</c:v>
                </c:pt>
                <c:pt idx="97">
                  <c:v>1.1343012699999999</c:v>
                </c:pt>
                <c:pt idx="98">
                  <c:v>1.1336583149999999</c:v>
                </c:pt>
                <c:pt idx="99">
                  <c:v>1.1345586569999999</c:v>
                </c:pt>
                <c:pt idx="100">
                  <c:v>1.134429949</c:v>
                </c:pt>
                <c:pt idx="101">
                  <c:v>1.133786848</c:v>
                </c:pt>
                <c:pt idx="102">
                  <c:v>1.133144476</c:v>
                </c:pt>
                <c:pt idx="103">
                  <c:v>1.132502831</c:v>
                </c:pt>
                <c:pt idx="104">
                  <c:v>1.1349449549999999</c:v>
                </c:pt>
                <c:pt idx="105">
                  <c:v>1.1361054310000001</c:v>
                </c:pt>
                <c:pt idx="106">
                  <c:v>1.133786848</c:v>
                </c:pt>
                <c:pt idx="107">
                  <c:v>1.135589371</c:v>
                </c:pt>
                <c:pt idx="108">
                  <c:v>1.136363636</c:v>
                </c:pt>
                <c:pt idx="109">
                  <c:v>1.1376564280000001</c:v>
                </c:pt>
                <c:pt idx="110">
                  <c:v>1.138952164</c:v>
                </c:pt>
                <c:pt idx="111">
                  <c:v>1.1412919420000001</c:v>
                </c:pt>
                <c:pt idx="112">
                  <c:v>1.14064104</c:v>
                </c:pt>
                <c:pt idx="113">
                  <c:v>1.139731023</c:v>
                </c:pt>
                <c:pt idx="114">
                  <c:v>1.143772161</c:v>
                </c:pt>
                <c:pt idx="115">
                  <c:v>1.1432491140000001</c:v>
                </c:pt>
                <c:pt idx="116">
                  <c:v>1.141552511</c:v>
                </c:pt>
                <c:pt idx="117">
                  <c:v>1.1424654400000001</c:v>
                </c:pt>
                <c:pt idx="118">
                  <c:v>1.141813199</c:v>
                </c:pt>
                <c:pt idx="119">
                  <c:v>1.1414222119999999</c:v>
                </c:pt>
                <c:pt idx="120">
                  <c:v>1.1393414610000001</c:v>
                </c:pt>
                <c:pt idx="121">
                  <c:v>1.1385631329999999</c:v>
                </c:pt>
                <c:pt idx="122">
                  <c:v>1.138044839</c:v>
                </c:pt>
                <c:pt idx="123">
                  <c:v>1.1425959779999999</c:v>
                </c:pt>
                <c:pt idx="124">
                  <c:v>1.141813199</c:v>
                </c:pt>
                <c:pt idx="125">
                  <c:v>1.1428571430000001</c:v>
                </c:pt>
                <c:pt idx="126">
                  <c:v>1.1424654400000001</c:v>
                </c:pt>
                <c:pt idx="127">
                  <c:v>1.1412919420000001</c:v>
                </c:pt>
                <c:pt idx="128">
                  <c:v>1.144557628</c:v>
                </c:pt>
                <c:pt idx="129">
                  <c:v>1.1448196909999999</c:v>
                </c:pt>
                <c:pt idx="130">
                  <c:v>1.146394589</c:v>
                </c:pt>
                <c:pt idx="131">
                  <c:v>1.1450818730000001</c:v>
                </c:pt>
                <c:pt idx="132">
                  <c:v>1.1454753719999999</c:v>
                </c:pt>
                <c:pt idx="133">
                  <c:v>1.146131805</c:v>
                </c:pt>
                <c:pt idx="134">
                  <c:v>1.147052076</c:v>
                </c:pt>
                <c:pt idx="135">
                  <c:v>1.146131805</c:v>
                </c:pt>
                <c:pt idx="136">
                  <c:v>1.1487650780000001</c:v>
                </c:pt>
                <c:pt idx="137">
                  <c:v>1.148105626</c:v>
                </c:pt>
                <c:pt idx="138">
                  <c:v>1.1450818730000001</c:v>
                </c:pt>
                <c:pt idx="139">
                  <c:v>1.1428571430000001</c:v>
                </c:pt>
                <c:pt idx="140">
                  <c:v>1.13662196</c:v>
                </c:pt>
                <c:pt idx="141">
                  <c:v>1.137268282</c:v>
                </c:pt>
                <c:pt idx="142">
                  <c:v>1.135976372</c:v>
                </c:pt>
                <c:pt idx="143">
                  <c:v>1.1376564280000001</c:v>
                </c:pt>
                <c:pt idx="144">
                  <c:v>1.1362345190000001</c:v>
                </c:pt>
                <c:pt idx="145">
                  <c:v>1.13481616</c:v>
                </c:pt>
                <c:pt idx="146">
                  <c:v>1.1362345190000001</c:v>
                </c:pt>
                <c:pt idx="147">
                  <c:v>1.1376564280000001</c:v>
                </c:pt>
                <c:pt idx="148">
                  <c:v>1.139211666</c:v>
                </c:pt>
                <c:pt idx="149">
                  <c:v>1.1411617030000001</c:v>
                </c:pt>
                <c:pt idx="150">
                  <c:v>1.141813199</c:v>
                </c:pt>
                <c:pt idx="151">
                  <c:v>1.1433798310000001</c:v>
                </c:pt>
                <c:pt idx="152">
                  <c:v>1.143510577</c:v>
                </c:pt>
                <c:pt idx="153">
                  <c:v>1.1412919420000001</c:v>
                </c:pt>
                <c:pt idx="154">
                  <c:v>1.144426642</c:v>
                </c:pt>
                <c:pt idx="155">
                  <c:v>1.1473152820000001</c:v>
                </c:pt>
                <c:pt idx="156">
                  <c:v>1.1474469309999999</c:v>
                </c:pt>
                <c:pt idx="157">
                  <c:v>1.1439029970000001</c:v>
                </c:pt>
                <c:pt idx="158">
                  <c:v>1.135589371</c:v>
                </c:pt>
                <c:pt idx="159">
                  <c:v>1.1345586569999999</c:v>
                </c:pt>
                <c:pt idx="160">
                  <c:v>1.13058225</c:v>
                </c:pt>
                <c:pt idx="161">
                  <c:v>1.1319900380000001</c:v>
                </c:pt>
                <c:pt idx="162">
                  <c:v>1.128668172</c:v>
                </c:pt>
                <c:pt idx="163">
                  <c:v>1.1256190909999999</c:v>
                </c:pt>
                <c:pt idx="164">
                  <c:v>1.128668172</c:v>
                </c:pt>
                <c:pt idx="165">
                  <c:v>1.1258725510000001</c:v>
                </c:pt>
                <c:pt idx="166">
                  <c:v>1.1332728919999999</c:v>
                </c:pt>
                <c:pt idx="167">
                  <c:v>1.1361054310000001</c:v>
                </c:pt>
                <c:pt idx="168">
                  <c:v>1.137397634</c:v>
                </c:pt>
                <c:pt idx="169">
                  <c:v>1.138692781</c:v>
                </c:pt>
                <c:pt idx="170">
                  <c:v>1.1405109490000001</c:v>
                </c:pt>
                <c:pt idx="171">
                  <c:v>1.1412919420000001</c:v>
                </c:pt>
                <c:pt idx="172">
                  <c:v>1.1396011399999999</c:v>
                </c:pt>
                <c:pt idx="173">
                  <c:v>1.140771161</c:v>
                </c:pt>
                <c:pt idx="174">
                  <c:v>1.141031492</c:v>
                </c:pt>
                <c:pt idx="175">
                  <c:v>1.1368803999999999</c:v>
                </c:pt>
                <c:pt idx="176">
                  <c:v>1.1285407970000001</c:v>
                </c:pt>
                <c:pt idx="177">
                  <c:v>1.126887537</c:v>
                </c:pt>
                <c:pt idx="178">
                  <c:v>1.1287955750000001</c:v>
                </c:pt>
                <c:pt idx="179">
                  <c:v>1.1267605629999999</c:v>
                </c:pt>
                <c:pt idx="180">
                  <c:v>1.1285407970000001</c:v>
                </c:pt>
                <c:pt idx="181">
                  <c:v>1.125492403</c:v>
                </c:pt>
                <c:pt idx="182">
                  <c:v>1.1237217660000001</c:v>
                </c:pt>
                <c:pt idx="183">
                  <c:v>1.1210762329999999</c:v>
                </c:pt>
                <c:pt idx="184">
                  <c:v>1.1196954429999999</c:v>
                </c:pt>
                <c:pt idx="185">
                  <c:v>1.1175681719999999</c:v>
                </c:pt>
                <c:pt idx="186">
                  <c:v>1.1130899379999999</c:v>
                </c:pt>
                <c:pt idx="187">
                  <c:v>1.1149515000000001</c:v>
                </c:pt>
                <c:pt idx="188">
                  <c:v>1.1139578919999999</c:v>
                </c:pt>
                <c:pt idx="189">
                  <c:v>1.1148272020000001</c:v>
                </c:pt>
                <c:pt idx="190">
                  <c:v>1.1147029319999999</c:v>
                </c:pt>
                <c:pt idx="191">
                  <c:v>1.113709767</c:v>
                </c:pt>
                <c:pt idx="192">
                  <c:v>1.111481605</c:v>
                </c:pt>
                <c:pt idx="193">
                  <c:v>1.104728237</c:v>
                </c:pt>
                <c:pt idx="194">
                  <c:v>1.095410231</c:v>
                </c:pt>
                <c:pt idx="195">
                  <c:v>1.093852549</c:v>
                </c:pt>
                <c:pt idx="196">
                  <c:v>1.0921799910000001</c:v>
                </c:pt>
                <c:pt idx="197">
                  <c:v>1.0964912280000001</c:v>
                </c:pt>
                <c:pt idx="198">
                  <c:v>1.097453907</c:v>
                </c:pt>
                <c:pt idx="199">
                  <c:v>1.0973334800000001</c:v>
                </c:pt>
                <c:pt idx="200">
                  <c:v>1.090274749</c:v>
                </c:pt>
                <c:pt idx="201">
                  <c:v>1.0903936320000001</c:v>
                </c:pt>
                <c:pt idx="202">
                  <c:v>1.090988436</c:v>
                </c:pt>
                <c:pt idx="203">
                  <c:v>1.091107474</c:v>
                </c:pt>
                <c:pt idx="204">
                  <c:v>1.0850694439999999</c:v>
                </c:pt>
                <c:pt idx="205">
                  <c:v>1.088139282</c:v>
                </c:pt>
                <c:pt idx="206">
                  <c:v>1.087784184</c:v>
                </c:pt>
                <c:pt idx="207">
                  <c:v>1.089918256</c:v>
                </c:pt>
                <c:pt idx="208">
                  <c:v>1.089561996</c:v>
                </c:pt>
                <c:pt idx="209">
                  <c:v>1.088613107</c:v>
                </c:pt>
                <c:pt idx="210">
                  <c:v>1.09469075</c:v>
                </c:pt>
                <c:pt idx="211">
                  <c:v>1.0949304719999999</c:v>
                </c:pt>
                <c:pt idx="212">
                  <c:v>1.09469075</c:v>
                </c:pt>
                <c:pt idx="213">
                  <c:v>1.09301563</c:v>
                </c:pt>
                <c:pt idx="214">
                  <c:v>1.097694841</c:v>
                </c:pt>
                <c:pt idx="215">
                  <c:v>1.0979358809999999</c:v>
                </c:pt>
                <c:pt idx="216">
                  <c:v>1.0958904110000001</c:v>
                </c:pt>
                <c:pt idx="217">
                  <c:v>1.090631476</c:v>
                </c:pt>
                <c:pt idx="218">
                  <c:v>1.088613107</c:v>
                </c:pt>
                <c:pt idx="219">
                  <c:v>1.085187195</c:v>
                </c:pt>
                <c:pt idx="220">
                  <c:v>1.087429317</c:v>
                </c:pt>
                <c:pt idx="221">
                  <c:v>1.0905125410000001</c:v>
                </c:pt>
                <c:pt idx="222">
                  <c:v>1.089561996</c:v>
                </c:pt>
                <c:pt idx="223">
                  <c:v>1.0882576989999999</c:v>
                </c:pt>
                <c:pt idx="224">
                  <c:v>1.085894234</c:v>
                </c:pt>
                <c:pt idx="225">
                  <c:v>1.086366105</c:v>
                </c:pt>
                <c:pt idx="226">
                  <c:v>1.0926573429999999</c:v>
                </c:pt>
                <c:pt idx="227">
                  <c:v>1.09469075</c:v>
                </c:pt>
                <c:pt idx="228">
                  <c:v>1.0972130790000001</c:v>
                </c:pt>
                <c:pt idx="229">
                  <c:v>1.0932546190000001</c:v>
                </c:pt>
                <c:pt idx="230">
                  <c:v>1.075268817</c:v>
                </c:pt>
                <c:pt idx="231">
                  <c:v>1.0905125410000001</c:v>
                </c:pt>
                <c:pt idx="232">
                  <c:v>1.1008366359999999</c:v>
                </c:pt>
                <c:pt idx="233">
                  <c:v>1.1007154649999999</c:v>
                </c:pt>
                <c:pt idx="234">
                  <c:v>1.101685579</c:v>
                </c:pt>
                <c:pt idx="235">
                  <c:v>1.112966055</c:v>
                </c:pt>
                <c:pt idx="236">
                  <c:v>1.1001100109999999</c:v>
                </c:pt>
                <c:pt idx="237">
                  <c:v>1.0989010990000001</c:v>
                </c:pt>
                <c:pt idx="238">
                  <c:v>1.109262341</c:v>
                </c:pt>
                <c:pt idx="239">
                  <c:v>1.1210762329999999</c:v>
                </c:pt>
                <c:pt idx="240">
                  <c:v>1.113585746</c:v>
                </c:pt>
                <c:pt idx="241">
                  <c:v>1.119820829</c:v>
                </c:pt>
                <c:pt idx="242">
                  <c:v>1.1376564280000001</c:v>
                </c:pt>
                <c:pt idx="243">
                  <c:v>1.1396011399999999</c:v>
                </c:pt>
                <c:pt idx="244">
                  <c:v>1.128668172</c:v>
                </c:pt>
                <c:pt idx="245">
                  <c:v>1.109262341</c:v>
                </c:pt>
                <c:pt idx="246">
                  <c:v>1.111111111</c:v>
                </c:pt>
                <c:pt idx="247">
                  <c:v>1.111111111</c:v>
                </c:pt>
                <c:pt idx="248">
                  <c:v>1.112594571</c:v>
                </c:pt>
                <c:pt idx="249">
                  <c:v>1.1154489679999999</c:v>
                </c:pt>
                <c:pt idx="250">
                  <c:v>1.1154489679999999</c:v>
                </c:pt>
                <c:pt idx="251">
                  <c:v>1.114206128</c:v>
                </c:pt>
                <c:pt idx="252">
                  <c:v>1.114206128</c:v>
                </c:pt>
                <c:pt idx="253">
                  <c:v>1.111728738</c:v>
                </c:pt>
                <c:pt idx="254">
                  <c:v>1.099505223</c:v>
                </c:pt>
                <c:pt idx="255">
                  <c:v>1.0979358809999999</c:v>
                </c:pt>
                <c:pt idx="256">
                  <c:v>1.100473203</c:v>
                </c:pt>
                <c:pt idx="257">
                  <c:v>1.1095084879999999</c:v>
                </c:pt>
                <c:pt idx="258">
                  <c:v>1.106806862</c:v>
                </c:pt>
                <c:pt idx="259">
                  <c:v>1.101928375</c:v>
                </c:pt>
                <c:pt idx="260">
                  <c:v>1.1043622310000001</c:v>
                </c:pt>
                <c:pt idx="261">
                  <c:v>1.107419712</c:v>
                </c:pt>
                <c:pt idx="262">
                  <c:v>1.1104941699999999</c:v>
                </c:pt>
                <c:pt idx="263">
                  <c:v>1.110124334</c:v>
                </c:pt>
                <c:pt idx="264">
                  <c:v>1.108401685</c:v>
                </c:pt>
                <c:pt idx="265">
                  <c:v>1.106806862</c:v>
                </c:pt>
                <c:pt idx="266">
                  <c:v>1.1043622310000001</c:v>
                </c:pt>
                <c:pt idx="267">
                  <c:v>1.1007154649999999</c:v>
                </c:pt>
                <c:pt idx="268">
                  <c:v>1.097694841</c:v>
                </c:pt>
                <c:pt idx="269">
                  <c:v>1.091941472</c:v>
                </c:pt>
                <c:pt idx="270">
                  <c:v>1.090274749</c:v>
                </c:pt>
                <c:pt idx="271">
                  <c:v>1.090274749</c:v>
                </c:pt>
                <c:pt idx="272">
                  <c:v>1.0857763300000001</c:v>
                </c:pt>
                <c:pt idx="273">
                  <c:v>1.0831889079999999</c:v>
                </c:pt>
                <c:pt idx="274">
                  <c:v>1.085187195</c:v>
                </c:pt>
                <c:pt idx="275">
                  <c:v>1.085187195</c:v>
                </c:pt>
                <c:pt idx="276">
                  <c:v>1.08483402</c:v>
                </c:pt>
                <c:pt idx="277">
                  <c:v>1.077818495</c:v>
                </c:pt>
                <c:pt idx="278">
                  <c:v>1.0735373050000001</c:v>
                </c:pt>
                <c:pt idx="279">
                  <c:v>1.074922068</c:v>
                </c:pt>
                <c:pt idx="280">
                  <c:v>1.069861988</c:v>
                </c:pt>
                <c:pt idx="281">
                  <c:v>1.0649627260000001</c:v>
                </c:pt>
                <c:pt idx="282">
                  <c:v>1.0590976489999999</c:v>
                </c:pt>
                <c:pt idx="283">
                  <c:v>1.0577533320000001</c:v>
                </c:pt>
                <c:pt idx="284">
                  <c:v>1.063829787</c:v>
                </c:pt>
                <c:pt idx="285">
                  <c:v>1.0621348909999999</c:v>
                </c:pt>
                <c:pt idx="286">
                  <c:v>1.0589854919999999</c:v>
                </c:pt>
                <c:pt idx="287">
                  <c:v>1.0598834130000001</c:v>
                </c:pt>
                <c:pt idx="288">
                  <c:v>1.060670344</c:v>
                </c:pt>
                <c:pt idx="289">
                  <c:v>1.059209829</c:v>
                </c:pt>
                <c:pt idx="290">
                  <c:v>1.0598834130000001</c:v>
                </c:pt>
                <c:pt idx="291">
                  <c:v>1.0590976489999999</c:v>
                </c:pt>
                <c:pt idx="292">
                  <c:v>1.0594342619999999</c:v>
                </c:pt>
                <c:pt idx="293">
                  <c:v>1.0471204190000001</c:v>
                </c:pt>
                <c:pt idx="294">
                  <c:v>1.0467915839999999</c:v>
                </c:pt>
                <c:pt idx="295">
                  <c:v>1.0482180290000001</c:v>
                </c:pt>
                <c:pt idx="296">
                  <c:v>1.0494280620000001</c:v>
                </c:pt>
                <c:pt idx="297">
                  <c:v>1.0479983230000001</c:v>
                </c:pt>
                <c:pt idx="298">
                  <c:v>1.046901173</c:v>
                </c:pt>
                <c:pt idx="299">
                  <c:v>1.0384215990000001</c:v>
                </c:pt>
                <c:pt idx="300">
                  <c:v>1.036484245</c:v>
                </c:pt>
                <c:pt idx="301">
                  <c:v>1.0373443979999999</c:v>
                </c:pt>
                <c:pt idx="302">
                  <c:v>1.037882719</c:v>
                </c:pt>
                <c:pt idx="303">
                  <c:v>1.046682018</c:v>
                </c:pt>
                <c:pt idx="304">
                  <c:v>1.0454783059999999</c:v>
                </c:pt>
                <c:pt idx="305">
                  <c:v>1.0515247109999999</c:v>
                </c:pt>
                <c:pt idx="306">
                  <c:v>1.0632642210000001</c:v>
                </c:pt>
                <c:pt idx="307">
                  <c:v>1.0615711249999999</c:v>
                </c:pt>
                <c:pt idx="308">
                  <c:v>1.050420168</c:v>
                </c:pt>
                <c:pt idx="309">
                  <c:v>1.0542962570000001</c:v>
                </c:pt>
                <c:pt idx="310">
                  <c:v>1.066325443</c:v>
                </c:pt>
                <c:pt idx="311">
                  <c:v>1.065303079</c:v>
                </c:pt>
                <c:pt idx="312">
                  <c:v>1.068147832</c:v>
                </c:pt>
                <c:pt idx="313">
                  <c:v>1.066098081</c:v>
                </c:pt>
                <c:pt idx="314">
                  <c:v>1.0632642210000001</c:v>
                </c:pt>
                <c:pt idx="315">
                  <c:v>1.063490375</c:v>
                </c:pt>
                <c:pt idx="316">
                  <c:v>1.077586207</c:v>
                </c:pt>
                <c:pt idx="317">
                  <c:v>1.0860121629999999</c:v>
                </c:pt>
                <c:pt idx="318">
                  <c:v>1.0952902520000001</c:v>
                </c:pt>
                <c:pt idx="319">
                  <c:v>1.0887316279999999</c:v>
                </c:pt>
                <c:pt idx="320">
                  <c:v>1.0793308150000001</c:v>
                </c:pt>
                <c:pt idx="321">
                  <c:v>1.0883761430000001</c:v>
                </c:pt>
                <c:pt idx="322">
                  <c:v>1.0896807239999999</c:v>
                </c:pt>
                <c:pt idx="323">
                  <c:v>1.089918256</c:v>
                </c:pt>
                <c:pt idx="324">
                  <c:v>1.0860121629999999</c:v>
                </c:pt>
                <c:pt idx="325">
                  <c:v>1.0843634790000001</c:v>
                </c:pt>
                <c:pt idx="326">
                  <c:v>1.0844810760000001</c:v>
                </c:pt>
                <c:pt idx="327">
                  <c:v>1.0840108399999999</c:v>
                </c:pt>
                <c:pt idx="328">
                  <c:v>1.084598698</c:v>
                </c:pt>
                <c:pt idx="329">
                  <c:v>1.0893246190000001</c:v>
                </c:pt>
                <c:pt idx="330">
                  <c:v>1.0875475800000001</c:v>
                </c:pt>
                <c:pt idx="331">
                  <c:v>1.0875475800000001</c:v>
                </c:pt>
                <c:pt idx="332">
                  <c:v>1.088139282</c:v>
                </c:pt>
                <c:pt idx="333">
                  <c:v>1.088139282</c:v>
                </c:pt>
                <c:pt idx="334">
                  <c:v>1.0828370329999999</c:v>
                </c:pt>
                <c:pt idx="335">
                  <c:v>1.076773985</c:v>
                </c:pt>
                <c:pt idx="336">
                  <c:v>1.071811361</c:v>
                </c:pt>
                <c:pt idx="337">
                  <c:v>1.079563856</c:v>
                </c:pt>
                <c:pt idx="338">
                  <c:v>1.0928961749999999</c:v>
                </c:pt>
                <c:pt idx="339">
                  <c:v>1.097453907</c:v>
                </c:pt>
                <c:pt idx="340">
                  <c:v>1.098659635</c:v>
                </c:pt>
                <c:pt idx="341">
                  <c:v>1.106929378</c:v>
                </c:pt>
                <c:pt idx="342">
                  <c:v>1.1103708640000001</c:v>
                </c:pt>
                <c:pt idx="343">
                  <c:v>1.116694584</c:v>
                </c:pt>
                <c:pt idx="344">
                  <c:v>1.1123470520000001</c:v>
                </c:pt>
                <c:pt idx="345">
                  <c:v>1.107051921</c:v>
                </c:pt>
                <c:pt idx="346">
                  <c:v>1.113585746</c:v>
                </c:pt>
                <c:pt idx="347">
                  <c:v>1.1184431269999999</c:v>
                </c:pt>
                <c:pt idx="348">
                  <c:v>1.116320607</c:v>
                </c:pt>
                <c:pt idx="349">
                  <c:v>1.1134617529999999</c:v>
                </c:pt>
                <c:pt idx="350">
                  <c:v>1.106806862</c:v>
                </c:pt>
                <c:pt idx="351">
                  <c:v>1.109262341</c:v>
                </c:pt>
                <c:pt idx="352">
                  <c:v>1.113585746</c:v>
                </c:pt>
                <c:pt idx="353">
                  <c:v>1.1127183709999999</c:v>
                </c:pt>
                <c:pt idx="354">
                  <c:v>1.1128421989999999</c:v>
                </c:pt>
                <c:pt idx="355">
                  <c:v>1.1123470520000001</c:v>
                </c:pt>
                <c:pt idx="356">
                  <c:v>1.107051921</c:v>
                </c:pt>
                <c:pt idx="357">
                  <c:v>1.106806862</c:v>
                </c:pt>
                <c:pt idx="358">
                  <c:v>1.1189437170000001</c:v>
                </c:pt>
                <c:pt idx="359">
                  <c:v>1.114578689</c:v>
                </c:pt>
                <c:pt idx="360">
                  <c:v>1.116071429</c:v>
                </c:pt>
                <c:pt idx="361">
                  <c:v>1.1148272020000001</c:v>
                </c:pt>
                <c:pt idx="362">
                  <c:v>1.1150758249999999</c:v>
                </c:pt>
                <c:pt idx="363">
                  <c:v>1.1189437170000001</c:v>
                </c:pt>
                <c:pt idx="364">
                  <c:v>1.1206993160000001</c:v>
                </c:pt>
                <c:pt idx="365">
                  <c:v>1.1210762329999999</c:v>
                </c:pt>
                <c:pt idx="366">
                  <c:v>1.1293054769999999</c:v>
                </c:pt>
                <c:pt idx="367">
                  <c:v>1.133786848</c:v>
                </c:pt>
                <c:pt idx="368">
                  <c:v>1.1321181929999999</c:v>
                </c:pt>
                <c:pt idx="369">
                  <c:v>1.1422044549999999</c:v>
                </c:pt>
                <c:pt idx="370">
                  <c:v>1.1514104780000001</c:v>
                </c:pt>
                <c:pt idx="371">
                  <c:v>1.1514104780000001</c:v>
                </c:pt>
                <c:pt idx="372">
                  <c:v>1.169590643</c:v>
                </c:pt>
                <c:pt idx="373">
                  <c:v>1.1614401860000001</c:v>
                </c:pt>
                <c:pt idx="374">
                  <c:v>1.1621150490000001</c:v>
                </c:pt>
                <c:pt idx="375">
                  <c:v>1.153668666</c:v>
                </c:pt>
                <c:pt idx="376">
                  <c:v>1.1607661060000001</c:v>
                </c:pt>
                <c:pt idx="377">
                  <c:v>1.16509379</c:v>
                </c:pt>
                <c:pt idx="378">
                  <c:v>1.160496693</c:v>
                </c:pt>
                <c:pt idx="379">
                  <c:v>1.1806375440000001</c:v>
                </c:pt>
                <c:pt idx="380">
                  <c:v>1.187648456</c:v>
                </c:pt>
                <c:pt idx="381">
                  <c:v>1.2045290289999999</c:v>
                </c:pt>
                <c:pt idx="382">
                  <c:v>1.196172249</c:v>
                </c:pt>
                <c:pt idx="383">
                  <c:v>1.201923077</c:v>
                </c:pt>
                <c:pt idx="384">
                  <c:v>1.2062726180000001</c:v>
                </c:pt>
                <c:pt idx="385">
                  <c:v>1.1968880909999999</c:v>
                </c:pt>
                <c:pt idx="386">
                  <c:v>1.194029851</c:v>
                </c:pt>
                <c:pt idx="387">
                  <c:v>1.2033694340000001</c:v>
                </c:pt>
                <c:pt idx="388">
                  <c:v>1.211093618</c:v>
                </c:pt>
                <c:pt idx="389">
                  <c:v>1.2048192769999999</c:v>
                </c:pt>
                <c:pt idx="390">
                  <c:v>1.2087513599999999</c:v>
                </c:pt>
                <c:pt idx="391">
                  <c:v>1.221299463</c:v>
                </c:pt>
                <c:pt idx="392">
                  <c:v>1.211387038</c:v>
                </c:pt>
                <c:pt idx="393">
                  <c:v>1.199184555</c:v>
                </c:pt>
                <c:pt idx="394">
                  <c:v>1.2004801919999999</c:v>
                </c:pt>
                <c:pt idx="395">
                  <c:v>1.207729469</c:v>
                </c:pt>
                <c:pt idx="396">
                  <c:v>1.2062726180000001</c:v>
                </c:pt>
                <c:pt idx="397">
                  <c:v>1.2099213550000001</c:v>
                </c:pt>
                <c:pt idx="398">
                  <c:v>1.2026458209999999</c:v>
                </c:pt>
                <c:pt idx="399">
                  <c:v>1.1957431540000001</c:v>
                </c:pt>
                <c:pt idx="400">
                  <c:v>1.1862396200000001</c:v>
                </c:pt>
                <c:pt idx="401">
                  <c:v>1.1887779359999999</c:v>
                </c:pt>
                <c:pt idx="402">
                  <c:v>1.1890606420000001</c:v>
                </c:pt>
                <c:pt idx="403">
                  <c:v>1.1866619199999999</c:v>
                </c:pt>
                <c:pt idx="404">
                  <c:v>1.189343482</c:v>
                </c:pt>
                <c:pt idx="405">
                  <c:v>1.1862396200000001</c:v>
                </c:pt>
                <c:pt idx="406">
                  <c:v>1.18835413</c:v>
                </c:pt>
                <c:pt idx="407">
                  <c:v>1.187648456</c:v>
                </c:pt>
                <c:pt idx="408">
                  <c:v>1.184132623</c:v>
                </c:pt>
                <c:pt idx="409">
                  <c:v>1.169317119</c:v>
                </c:pt>
                <c:pt idx="410">
                  <c:v>1.1730205279999999</c:v>
                </c:pt>
                <c:pt idx="411">
                  <c:v>1.168633867</c:v>
                </c:pt>
                <c:pt idx="412">
                  <c:v>1.1726078799999999</c:v>
                </c:pt>
                <c:pt idx="413">
                  <c:v>1.1702750150000001</c:v>
                </c:pt>
                <c:pt idx="414">
                  <c:v>1.1668611440000001</c:v>
                </c:pt>
                <c:pt idx="415">
                  <c:v>1.1689070720000001</c:v>
                </c:pt>
                <c:pt idx="416">
                  <c:v>1.169317119</c:v>
                </c:pt>
                <c:pt idx="417">
                  <c:v>1.17481203</c:v>
                </c:pt>
                <c:pt idx="418">
                  <c:v>1.1716461629999999</c:v>
                </c:pt>
                <c:pt idx="419">
                  <c:v>1.1778563019999999</c:v>
                </c:pt>
                <c:pt idx="420">
                  <c:v>1.178133836</c:v>
                </c:pt>
                <c:pt idx="421">
                  <c:v>1.191185229</c:v>
                </c:pt>
                <c:pt idx="422">
                  <c:v>1.2091898430000001</c:v>
                </c:pt>
                <c:pt idx="423">
                  <c:v>1.1997600479999999</c:v>
                </c:pt>
                <c:pt idx="424">
                  <c:v>1.207729469</c:v>
                </c:pt>
                <c:pt idx="425">
                  <c:v>1.2048192769999999</c:v>
                </c:pt>
                <c:pt idx="426">
                  <c:v>1.1997600479999999</c:v>
                </c:pt>
                <c:pt idx="427">
                  <c:v>1.2003360940000001</c:v>
                </c:pt>
                <c:pt idx="428">
                  <c:v>1.204093919</c:v>
                </c:pt>
                <c:pt idx="429">
                  <c:v>1.2026458209999999</c:v>
                </c:pt>
                <c:pt idx="430">
                  <c:v>1.2108003389999999</c:v>
                </c:pt>
                <c:pt idx="431">
                  <c:v>1.208459215</c:v>
                </c:pt>
                <c:pt idx="432">
                  <c:v>1.2056908609999999</c:v>
                </c:pt>
                <c:pt idx="433">
                  <c:v>1.2099213550000001</c:v>
                </c:pt>
                <c:pt idx="434">
                  <c:v>1.2004801919999999</c:v>
                </c:pt>
                <c:pt idx="435">
                  <c:v>1.2012012009999999</c:v>
                </c:pt>
                <c:pt idx="436">
                  <c:v>1.2058362469999999</c:v>
                </c:pt>
                <c:pt idx="437">
                  <c:v>1.204238921</c:v>
                </c:pt>
                <c:pt idx="438">
                  <c:v>1.1983223489999999</c:v>
                </c:pt>
                <c:pt idx="439">
                  <c:v>1.2062726180000001</c:v>
                </c:pt>
                <c:pt idx="440">
                  <c:v>1.201923077</c:v>
                </c:pt>
                <c:pt idx="441">
                  <c:v>1.201923077</c:v>
                </c:pt>
                <c:pt idx="442">
                  <c:v>1.199472232</c:v>
                </c:pt>
                <c:pt idx="443">
                  <c:v>1.2014898469999999</c:v>
                </c:pt>
                <c:pt idx="444">
                  <c:v>1.2004801919999999</c:v>
                </c:pt>
                <c:pt idx="445">
                  <c:v>1.2004801919999999</c:v>
                </c:pt>
                <c:pt idx="446">
                  <c:v>1.2035142619999999</c:v>
                </c:pt>
                <c:pt idx="447">
                  <c:v>1.2032246419999999</c:v>
                </c:pt>
                <c:pt idx="448">
                  <c:v>1.2026458209999999</c:v>
                </c:pt>
                <c:pt idx="449">
                  <c:v>1.2058362469999999</c:v>
                </c:pt>
                <c:pt idx="450">
                  <c:v>1.205981669</c:v>
                </c:pt>
                <c:pt idx="451">
                  <c:v>1.2035142619999999</c:v>
                </c:pt>
                <c:pt idx="452">
                  <c:v>1.2027904739999999</c:v>
                </c:pt>
                <c:pt idx="453">
                  <c:v>1.199616123</c:v>
                </c:pt>
                <c:pt idx="454">
                  <c:v>1.1983223489999999</c:v>
                </c:pt>
                <c:pt idx="455">
                  <c:v>1.19474313</c:v>
                </c:pt>
                <c:pt idx="456">
                  <c:v>1.1778563019999999</c:v>
                </c:pt>
                <c:pt idx="457">
                  <c:v>1.177024482</c:v>
                </c:pt>
                <c:pt idx="458">
                  <c:v>1.179245283</c:v>
                </c:pt>
                <c:pt idx="459">
                  <c:v>1.188212928</c:v>
                </c:pt>
                <c:pt idx="460">
                  <c:v>1.181055864</c:v>
                </c:pt>
                <c:pt idx="461">
                  <c:v>1.176193837</c:v>
                </c:pt>
                <c:pt idx="462">
                  <c:v>1.168224299</c:v>
                </c:pt>
                <c:pt idx="463">
                  <c:v>1.164958062</c:v>
                </c:pt>
                <c:pt idx="464">
                  <c:v>1.1600928070000001</c:v>
                </c:pt>
                <c:pt idx="465">
                  <c:v>1.1583458820000001</c:v>
                </c:pt>
                <c:pt idx="466">
                  <c:v>1.157407407</c:v>
                </c:pt>
                <c:pt idx="467">
                  <c:v>1.162790698</c:v>
                </c:pt>
                <c:pt idx="468">
                  <c:v>1.157943492</c:v>
                </c:pt>
                <c:pt idx="469">
                  <c:v>1.161710037</c:v>
                </c:pt>
                <c:pt idx="470">
                  <c:v>1.164144354</c:v>
                </c:pt>
                <c:pt idx="471">
                  <c:v>1.1629259219999999</c:v>
                </c:pt>
                <c:pt idx="472">
                  <c:v>1.165637021</c:v>
                </c:pt>
                <c:pt idx="473">
                  <c:v>1.167678655</c:v>
                </c:pt>
                <c:pt idx="474">
                  <c:v>1.1719207780000001</c:v>
                </c:pt>
                <c:pt idx="475">
                  <c:v>1.1671335199999999</c:v>
                </c:pt>
                <c:pt idx="476">
                  <c:v>1.1719207780000001</c:v>
                </c:pt>
                <c:pt idx="477">
                  <c:v>1.1675423229999999</c:v>
                </c:pt>
                <c:pt idx="478">
                  <c:v>1.164279893</c:v>
                </c:pt>
                <c:pt idx="479">
                  <c:v>1.16184501</c:v>
                </c:pt>
                <c:pt idx="480">
                  <c:v>1.166588894</c:v>
                </c:pt>
                <c:pt idx="481">
                  <c:v>1.1706860219999999</c:v>
                </c:pt>
                <c:pt idx="482">
                  <c:v>1.1689070720000001</c:v>
                </c:pt>
                <c:pt idx="483">
                  <c:v>1.1702750150000001</c:v>
                </c:pt>
                <c:pt idx="484">
                  <c:v>1.1737089199999999</c:v>
                </c:pt>
                <c:pt idx="485">
                  <c:v>1.178133836</c:v>
                </c:pt>
                <c:pt idx="486">
                  <c:v>1.18835413</c:v>
                </c:pt>
                <c:pt idx="487">
                  <c:v>1.1853959220000001</c:v>
                </c:pt>
                <c:pt idx="488">
                  <c:v>1.1816140850000001</c:v>
                </c:pt>
                <c:pt idx="489">
                  <c:v>1.1875074219999999</c:v>
                </c:pt>
                <c:pt idx="490">
                  <c:v>1.1954572619999999</c:v>
                </c:pt>
                <c:pt idx="491">
                  <c:v>1.1923214499999999</c:v>
                </c:pt>
                <c:pt idx="492">
                  <c:v>1.196172249</c:v>
                </c:pt>
                <c:pt idx="493">
                  <c:v>1.20105693</c:v>
                </c:pt>
                <c:pt idx="494">
                  <c:v>1.2022120700000001</c:v>
                </c:pt>
                <c:pt idx="495">
                  <c:v>1.199472232</c:v>
                </c:pt>
                <c:pt idx="496">
                  <c:v>1.1954572619999999</c:v>
                </c:pt>
                <c:pt idx="497">
                  <c:v>1.1997600479999999</c:v>
                </c:pt>
                <c:pt idx="498">
                  <c:v>1.2062726180000001</c:v>
                </c:pt>
                <c:pt idx="499">
                  <c:v>1.2072920439999999</c:v>
                </c:pt>
                <c:pt idx="500">
                  <c:v>1.212121212</c:v>
                </c:pt>
                <c:pt idx="501">
                  <c:v>1.2248897599999999</c:v>
                </c:pt>
                <c:pt idx="502">
                  <c:v>1.227144435</c:v>
                </c:pt>
                <c:pt idx="503">
                  <c:v>1.231072264</c:v>
                </c:pt>
                <c:pt idx="504">
                  <c:v>1.243471773</c:v>
                </c:pt>
                <c:pt idx="505">
                  <c:v>1.2318305000000001</c:v>
                </c:pt>
                <c:pt idx="506">
                  <c:v>1.227747084</c:v>
                </c:pt>
                <c:pt idx="507">
                  <c:v>1.221747098</c:v>
                </c:pt>
                <c:pt idx="508">
                  <c:v>1.2165450120000001</c:v>
                </c:pt>
                <c:pt idx="509">
                  <c:v>1.2238404110000001</c:v>
                </c:pt>
                <c:pt idx="510">
                  <c:v>1.2268433320000001</c:v>
                </c:pt>
                <c:pt idx="511">
                  <c:v>1.221896383</c:v>
                </c:pt>
                <c:pt idx="512">
                  <c:v>1.2221950619999999</c:v>
                </c:pt>
                <c:pt idx="513">
                  <c:v>1.2272950419999999</c:v>
                </c:pt>
                <c:pt idx="514">
                  <c:v>1.229558588</c:v>
                </c:pt>
                <c:pt idx="515">
                  <c:v>1.2325896709999999</c:v>
                </c:pt>
                <c:pt idx="516">
                  <c:v>1.2257906350000001</c:v>
                </c:pt>
                <c:pt idx="517">
                  <c:v>1.22624157</c:v>
                </c:pt>
                <c:pt idx="518">
                  <c:v>1.2251899040000001</c:v>
                </c:pt>
                <c:pt idx="519">
                  <c:v>1.225490196</c:v>
                </c:pt>
                <c:pt idx="520">
                  <c:v>1.2251899040000001</c:v>
                </c:pt>
                <c:pt idx="521">
                  <c:v>1.228803146</c:v>
                </c:pt>
                <c:pt idx="522">
                  <c:v>1.237317496</c:v>
                </c:pt>
                <c:pt idx="523">
                  <c:v>1.2605571659999999</c:v>
                </c:pt>
                <c:pt idx="524">
                  <c:v>1.2845215160000001</c:v>
                </c:pt>
                <c:pt idx="525">
                  <c:v>1.281065847</c:v>
                </c:pt>
                <c:pt idx="526">
                  <c:v>1.319261214</c:v>
                </c:pt>
                <c:pt idx="527">
                  <c:v>1.298701299</c:v>
                </c:pt>
                <c:pt idx="528">
                  <c:v>1.3180440229999999</c:v>
                </c:pt>
                <c:pt idx="529">
                  <c:v>1.356852103</c:v>
                </c:pt>
                <c:pt idx="530">
                  <c:v>1.340662287</c:v>
                </c:pt>
                <c:pt idx="531">
                  <c:v>1.35501355</c:v>
                </c:pt>
                <c:pt idx="532">
                  <c:v>1.4771048739999999</c:v>
                </c:pt>
                <c:pt idx="533">
                  <c:v>1.46627566</c:v>
                </c:pt>
                <c:pt idx="534">
                  <c:v>1.3937282230000001</c:v>
                </c:pt>
                <c:pt idx="535">
                  <c:v>1.4204545449999999</c:v>
                </c:pt>
                <c:pt idx="536">
                  <c:v>1.44092219</c:v>
                </c:pt>
                <c:pt idx="537">
                  <c:v>1.4224751069999999</c:v>
                </c:pt>
                <c:pt idx="538">
                  <c:v>1.394700139</c:v>
                </c:pt>
                <c:pt idx="539">
                  <c:v>1.4084507040000001</c:v>
                </c:pt>
                <c:pt idx="540">
                  <c:v>1.411432604</c:v>
                </c:pt>
                <c:pt idx="541">
                  <c:v>1.4214641079999999</c:v>
                </c:pt>
                <c:pt idx="542">
                  <c:v>1.446131598</c:v>
                </c:pt>
                <c:pt idx="543">
                  <c:v>1.4679976509999999</c:v>
                </c:pt>
                <c:pt idx="544">
                  <c:v>1.447806573</c:v>
                </c:pt>
                <c:pt idx="545">
                  <c:v>1.4492753620000001</c:v>
                </c:pt>
                <c:pt idx="546">
                  <c:v>1.4224751069999999</c:v>
                </c:pt>
                <c:pt idx="547">
                  <c:v>1.4367816090000001</c:v>
                </c:pt>
                <c:pt idx="548">
                  <c:v>1.439884809</c:v>
                </c:pt>
                <c:pt idx="549">
                  <c:v>1.4488554039999999</c:v>
                </c:pt>
                <c:pt idx="550">
                  <c:v>1.4518002320000001</c:v>
                </c:pt>
                <c:pt idx="551">
                  <c:v>1.445086705</c:v>
                </c:pt>
                <c:pt idx="552">
                  <c:v>1.433691756</c:v>
                </c:pt>
                <c:pt idx="553">
                  <c:v>1.4388489209999999</c:v>
                </c:pt>
                <c:pt idx="554">
                  <c:v>1.416430595</c:v>
                </c:pt>
                <c:pt idx="555">
                  <c:v>1.428571429</c:v>
                </c:pt>
                <c:pt idx="556">
                  <c:v>1.435750179</c:v>
                </c:pt>
                <c:pt idx="557">
                  <c:v>1.4306151650000001</c:v>
                </c:pt>
                <c:pt idx="558">
                  <c:v>1.4094432699999999</c:v>
                </c:pt>
                <c:pt idx="559">
                  <c:v>1.4224751069999999</c:v>
                </c:pt>
                <c:pt idx="560">
                  <c:v>1.428571429</c:v>
                </c:pt>
                <c:pt idx="561">
                  <c:v>1.4771048739999999</c:v>
                </c:pt>
                <c:pt idx="562">
                  <c:v>1.482579689</c:v>
                </c:pt>
                <c:pt idx="563">
                  <c:v>1.5151515149999999</c:v>
                </c:pt>
                <c:pt idx="564">
                  <c:v>1.538461538</c:v>
                </c:pt>
                <c:pt idx="565">
                  <c:v>1.533742331</c:v>
                </c:pt>
                <c:pt idx="566">
                  <c:v>1.5325670499999999</c:v>
                </c:pt>
                <c:pt idx="567">
                  <c:v>1.498127341</c:v>
                </c:pt>
                <c:pt idx="568">
                  <c:v>1.49142431</c:v>
                </c:pt>
                <c:pt idx="569">
                  <c:v>1.486988848</c:v>
                </c:pt>
                <c:pt idx="570">
                  <c:v>1.493651979</c:v>
                </c:pt>
                <c:pt idx="571">
                  <c:v>1.4925373129999999</c:v>
                </c:pt>
                <c:pt idx="572">
                  <c:v>1.501501502</c:v>
                </c:pt>
                <c:pt idx="573">
                  <c:v>1.558846454</c:v>
                </c:pt>
                <c:pt idx="574">
                  <c:v>1.5455950540000001</c:v>
                </c:pt>
                <c:pt idx="575">
                  <c:v>1.552795031</c:v>
                </c:pt>
                <c:pt idx="576">
                  <c:v>1.578531965</c:v>
                </c:pt>
                <c:pt idx="577">
                  <c:v>1.5576323990000001</c:v>
                </c:pt>
                <c:pt idx="578">
                  <c:v>1.519756839</c:v>
                </c:pt>
                <c:pt idx="579">
                  <c:v>1.4858841009999999</c:v>
                </c:pt>
                <c:pt idx="580">
                  <c:v>1.503759399</c:v>
                </c:pt>
                <c:pt idx="581">
                  <c:v>1.5278838809999999</c:v>
                </c:pt>
                <c:pt idx="582">
                  <c:v>1.5515903799999999</c:v>
                </c:pt>
                <c:pt idx="583">
                  <c:v>1.5479876159999999</c:v>
                </c:pt>
                <c:pt idx="584">
                  <c:v>1.5313935679999999</c:v>
                </c:pt>
                <c:pt idx="585">
                  <c:v>1.5151515149999999</c:v>
                </c:pt>
                <c:pt idx="586">
                  <c:v>1.506024096</c:v>
                </c:pt>
                <c:pt idx="587">
                  <c:v>1.49142431</c:v>
                </c:pt>
                <c:pt idx="588">
                  <c:v>1.464772228</c:v>
                </c:pt>
                <c:pt idx="589">
                  <c:v>1.446131598</c:v>
                </c:pt>
                <c:pt idx="590">
                  <c:v>1.4440433210000001</c:v>
                </c:pt>
                <c:pt idx="591">
                  <c:v>1.4326647560000001</c:v>
                </c:pt>
                <c:pt idx="592">
                  <c:v>1.445086705</c:v>
                </c:pt>
                <c:pt idx="593">
                  <c:v>1.4570887370000001</c:v>
                </c:pt>
                <c:pt idx="594">
                  <c:v>1.47275405</c:v>
                </c:pt>
                <c:pt idx="595">
                  <c:v>1.4624159109999999</c:v>
                </c:pt>
                <c:pt idx="596">
                  <c:v>1.4388489209999999</c:v>
                </c:pt>
                <c:pt idx="597">
                  <c:v>1.4482259230000001</c:v>
                </c:pt>
                <c:pt idx="598">
                  <c:v>1.445086705</c:v>
                </c:pt>
                <c:pt idx="599">
                  <c:v>1.4749262540000001</c:v>
                </c:pt>
                <c:pt idx="600">
                  <c:v>1.467351431</c:v>
                </c:pt>
                <c:pt idx="601">
                  <c:v>1.5071590050000001</c:v>
                </c:pt>
                <c:pt idx="602">
                  <c:v>1.506024096</c:v>
                </c:pt>
                <c:pt idx="603">
                  <c:v>1.5076134480000001</c:v>
                </c:pt>
                <c:pt idx="604">
                  <c:v>1.507840772</c:v>
                </c:pt>
                <c:pt idx="605">
                  <c:v>1.5071590050000001</c:v>
                </c:pt>
                <c:pt idx="606">
                  <c:v>1.510574018</c:v>
                </c:pt>
                <c:pt idx="607">
                  <c:v>1.518602885</c:v>
                </c:pt>
                <c:pt idx="608">
                  <c:v>1.510574018</c:v>
                </c:pt>
                <c:pt idx="609">
                  <c:v>1.5053439710000001</c:v>
                </c:pt>
                <c:pt idx="610">
                  <c:v>1.5110305230000001</c:v>
                </c:pt>
                <c:pt idx="611">
                  <c:v>1.5053439710000001</c:v>
                </c:pt>
                <c:pt idx="612">
                  <c:v>1.49142431</c:v>
                </c:pt>
                <c:pt idx="613">
                  <c:v>1.503759399</c:v>
                </c:pt>
                <c:pt idx="614">
                  <c:v>1.501501502</c:v>
                </c:pt>
                <c:pt idx="615">
                  <c:v>1.505570611</c:v>
                </c:pt>
                <c:pt idx="616">
                  <c:v>1.501501502</c:v>
                </c:pt>
                <c:pt idx="617">
                  <c:v>1.4985763519999999</c:v>
                </c:pt>
                <c:pt idx="618">
                  <c:v>1.5042117930000001</c:v>
                </c:pt>
                <c:pt idx="619">
                  <c:v>1.5026296020000001</c:v>
                </c:pt>
                <c:pt idx="620">
                  <c:v>1.504890895</c:v>
                </c:pt>
                <c:pt idx="621">
                  <c:v>1.500375094</c:v>
                </c:pt>
                <c:pt idx="622">
                  <c:v>1.4918693119999999</c:v>
                </c:pt>
                <c:pt idx="623">
                  <c:v>1.500375094</c:v>
                </c:pt>
                <c:pt idx="624">
                  <c:v>1.495886313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dataChart!$C$1</c:f>
              <c:strCache>
                <c:ptCount val="1"/>
                <c:pt idx="0">
                  <c:v>British/US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dataChart!$A$2:$A$626</c:f>
              <c:numCache>
                <c:formatCode>m/d/yyyy</c:formatCode>
                <c:ptCount val="625"/>
                <c:pt idx="0">
                  <c:v>30319</c:v>
                </c:pt>
                <c:pt idx="1">
                  <c:v>30320</c:v>
                </c:pt>
                <c:pt idx="2">
                  <c:v>30321</c:v>
                </c:pt>
                <c:pt idx="3">
                  <c:v>30322</c:v>
                </c:pt>
                <c:pt idx="4">
                  <c:v>30323</c:v>
                </c:pt>
                <c:pt idx="5">
                  <c:v>30326</c:v>
                </c:pt>
                <c:pt idx="6">
                  <c:v>30327</c:v>
                </c:pt>
                <c:pt idx="7">
                  <c:v>30328</c:v>
                </c:pt>
                <c:pt idx="8">
                  <c:v>30329</c:v>
                </c:pt>
                <c:pt idx="9">
                  <c:v>30330</c:v>
                </c:pt>
                <c:pt idx="10">
                  <c:v>30333</c:v>
                </c:pt>
                <c:pt idx="11">
                  <c:v>30334</c:v>
                </c:pt>
                <c:pt idx="12">
                  <c:v>30335</c:v>
                </c:pt>
                <c:pt idx="13">
                  <c:v>30336</c:v>
                </c:pt>
                <c:pt idx="14">
                  <c:v>30337</c:v>
                </c:pt>
                <c:pt idx="15">
                  <c:v>30340</c:v>
                </c:pt>
                <c:pt idx="16">
                  <c:v>30341</c:v>
                </c:pt>
                <c:pt idx="17">
                  <c:v>30342</c:v>
                </c:pt>
                <c:pt idx="18">
                  <c:v>30343</c:v>
                </c:pt>
                <c:pt idx="19">
                  <c:v>30344</c:v>
                </c:pt>
                <c:pt idx="20">
                  <c:v>30347</c:v>
                </c:pt>
                <c:pt idx="21">
                  <c:v>30348</c:v>
                </c:pt>
                <c:pt idx="22">
                  <c:v>30349</c:v>
                </c:pt>
                <c:pt idx="23">
                  <c:v>30350</c:v>
                </c:pt>
                <c:pt idx="24">
                  <c:v>30351</c:v>
                </c:pt>
                <c:pt idx="25">
                  <c:v>30354</c:v>
                </c:pt>
                <c:pt idx="26">
                  <c:v>30355</c:v>
                </c:pt>
                <c:pt idx="27">
                  <c:v>30356</c:v>
                </c:pt>
                <c:pt idx="28">
                  <c:v>30357</c:v>
                </c:pt>
                <c:pt idx="29">
                  <c:v>30358</c:v>
                </c:pt>
                <c:pt idx="30">
                  <c:v>30361</c:v>
                </c:pt>
                <c:pt idx="31">
                  <c:v>30362</c:v>
                </c:pt>
                <c:pt idx="32">
                  <c:v>30363</c:v>
                </c:pt>
                <c:pt idx="33">
                  <c:v>30364</c:v>
                </c:pt>
                <c:pt idx="34">
                  <c:v>30365</c:v>
                </c:pt>
                <c:pt idx="35">
                  <c:v>30369</c:v>
                </c:pt>
                <c:pt idx="36">
                  <c:v>30370</c:v>
                </c:pt>
                <c:pt idx="37">
                  <c:v>30371</c:v>
                </c:pt>
                <c:pt idx="38">
                  <c:v>30372</c:v>
                </c:pt>
                <c:pt idx="39">
                  <c:v>30375</c:v>
                </c:pt>
                <c:pt idx="40">
                  <c:v>30376</c:v>
                </c:pt>
                <c:pt idx="41">
                  <c:v>30377</c:v>
                </c:pt>
                <c:pt idx="42">
                  <c:v>30378</c:v>
                </c:pt>
                <c:pt idx="43">
                  <c:v>30379</c:v>
                </c:pt>
                <c:pt idx="44">
                  <c:v>30382</c:v>
                </c:pt>
                <c:pt idx="45">
                  <c:v>30383</c:v>
                </c:pt>
                <c:pt idx="46">
                  <c:v>30384</c:v>
                </c:pt>
                <c:pt idx="47">
                  <c:v>30385</c:v>
                </c:pt>
                <c:pt idx="48">
                  <c:v>30386</c:v>
                </c:pt>
                <c:pt idx="49">
                  <c:v>30389</c:v>
                </c:pt>
                <c:pt idx="50">
                  <c:v>30390</c:v>
                </c:pt>
                <c:pt idx="51">
                  <c:v>30391</c:v>
                </c:pt>
                <c:pt idx="52">
                  <c:v>30392</c:v>
                </c:pt>
                <c:pt idx="53">
                  <c:v>30393</c:v>
                </c:pt>
                <c:pt idx="54">
                  <c:v>30396</c:v>
                </c:pt>
                <c:pt idx="55">
                  <c:v>30397</c:v>
                </c:pt>
                <c:pt idx="56">
                  <c:v>30398</c:v>
                </c:pt>
                <c:pt idx="57">
                  <c:v>30399</c:v>
                </c:pt>
                <c:pt idx="58">
                  <c:v>30400</c:v>
                </c:pt>
                <c:pt idx="59">
                  <c:v>30403</c:v>
                </c:pt>
                <c:pt idx="60">
                  <c:v>30404</c:v>
                </c:pt>
                <c:pt idx="61">
                  <c:v>30405</c:v>
                </c:pt>
                <c:pt idx="62">
                  <c:v>30406</c:v>
                </c:pt>
                <c:pt idx="63">
                  <c:v>30407</c:v>
                </c:pt>
                <c:pt idx="64">
                  <c:v>30410</c:v>
                </c:pt>
                <c:pt idx="65">
                  <c:v>30411</c:v>
                </c:pt>
                <c:pt idx="66">
                  <c:v>30412</c:v>
                </c:pt>
                <c:pt idx="67">
                  <c:v>30413</c:v>
                </c:pt>
                <c:pt idx="68">
                  <c:v>30414</c:v>
                </c:pt>
                <c:pt idx="69">
                  <c:v>30417</c:v>
                </c:pt>
                <c:pt idx="70">
                  <c:v>30418</c:v>
                </c:pt>
                <c:pt idx="71">
                  <c:v>30419</c:v>
                </c:pt>
                <c:pt idx="72">
                  <c:v>30420</c:v>
                </c:pt>
                <c:pt idx="73">
                  <c:v>30421</c:v>
                </c:pt>
                <c:pt idx="74">
                  <c:v>30424</c:v>
                </c:pt>
                <c:pt idx="75">
                  <c:v>30425</c:v>
                </c:pt>
                <c:pt idx="76">
                  <c:v>30426</c:v>
                </c:pt>
                <c:pt idx="77">
                  <c:v>30427</c:v>
                </c:pt>
                <c:pt idx="78">
                  <c:v>30428</c:v>
                </c:pt>
                <c:pt idx="79">
                  <c:v>30431</c:v>
                </c:pt>
                <c:pt idx="80">
                  <c:v>30432</c:v>
                </c:pt>
                <c:pt idx="81">
                  <c:v>30433</c:v>
                </c:pt>
                <c:pt idx="82">
                  <c:v>30434</c:v>
                </c:pt>
                <c:pt idx="83">
                  <c:v>30435</c:v>
                </c:pt>
                <c:pt idx="84">
                  <c:v>30438</c:v>
                </c:pt>
                <c:pt idx="85">
                  <c:v>30439</c:v>
                </c:pt>
                <c:pt idx="86">
                  <c:v>30440</c:v>
                </c:pt>
                <c:pt idx="87">
                  <c:v>30441</c:v>
                </c:pt>
                <c:pt idx="88">
                  <c:v>30442</c:v>
                </c:pt>
                <c:pt idx="89">
                  <c:v>30445</c:v>
                </c:pt>
                <c:pt idx="90">
                  <c:v>30446</c:v>
                </c:pt>
                <c:pt idx="91">
                  <c:v>30447</c:v>
                </c:pt>
                <c:pt idx="92">
                  <c:v>30448</c:v>
                </c:pt>
                <c:pt idx="93">
                  <c:v>30449</c:v>
                </c:pt>
                <c:pt idx="94">
                  <c:v>30452</c:v>
                </c:pt>
                <c:pt idx="95">
                  <c:v>30453</c:v>
                </c:pt>
                <c:pt idx="96">
                  <c:v>30454</c:v>
                </c:pt>
                <c:pt idx="97">
                  <c:v>30455</c:v>
                </c:pt>
                <c:pt idx="98">
                  <c:v>30456</c:v>
                </c:pt>
                <c:pt idx="99">
                  <c:v>30459</c:v>
                </c:pt>
                <c:pt idx="100">
                  <c:v>30460</c:v>
                </c:pt>
                <c:pt idx="101">
                  <c:v>30461</c:v>
                </c:pt>
                <c:pt idx="102">
                  <c:v>30462</c:v>
                </c:pt>
                <c:pt idx="103">
                  <c:v>30463</c:v>
                </c:pt>
                <c:pt idx="104">
                  <c:v>30467</c:v>
                </c:pt>
                <c:pt idx="105">
                  <c:v>30468</c:v>
                </c:pt>
                <c:pt idx="106">
                  <c:v>30469</c:v>
                </c:pt>
                <c:pt idx="107">
                  <c:v>30470</c:v>
                </c:pt>
                <c:pt idx="108">
                  <c:v>30473</c:v>
                </c:pt>
                <c:pt idx="109">
                  <c:v>30474</c:v>
                </c:pt>
                <c:pt idx="110">
                  <c:v>30475</c:v>
                </c:pt>
                <c:pt idx="111">
                  <c:v>30476</c:v>
                </c:pt>
                <c:pt idx="112">
                  <c:v>30477</c:v>
                </c:pt>
                <c:pt idx="113">
                  <c:v>30480</c:v>
                </c:pt>
                <c:pt idx="114">
                  <c:v>30481</c:v>
                </c:pt>
                <c:pt idx="115">
                  <c:v>30482</c:v>
                </c:pt>
                <c:pt idx="116">
                  <c:v>30483</c:v>
                </c:pt>
                <c:pt idx="117">
                  <c:v>30484</c:v>
                </c:pt>
                <c:pt idx="118">
                  <c:v>30487</c:v>
                </c:pt>
                <c:pt idx="119">
                  <c:v>30488</c:v>
                </c:pt>
                <c:pt idx="120">
                  <c:v>30489</c:v>
                </c:pt>
                <c:pt idx="121">
                  <c:v>30490</c:v>
                </c:pt>
                <c:pt idx="122">
                  <c:v>30491</c:v>
                </c:pt>
                <c:pt idx="123">
                  <c:v>30494</c:v>
                </c:pt>
                <c:pt idx="124">
                  <c:v>30495</c:v>
                </c:pt>
                <c:pt idx="125">
                  <c:v>30496</c:v>
                </c:pt>
                <c:pt idx="126">
                  <c:v>30497</c:v>
                </c:pt>
                <c:pt idx="127">
                  <c:v>30498</c:v>
                </c:pt>
                <c:pt idx="128">
                  <c:v>30502</c:v>
                </c:pt>
                <c:pt idx="129">
                  <c:v>30503</c:v>
                </c:pt>
                <c:pt idx="130">
                  <c:v>30504</c:v>
                </c:pt>
                <c:pt idx="131">
                  <c:v>30505</c:v>
                </c:pt>
                <c:pt idx="132">
                  <c:v>30508</c:v>
                </c:pt>
                <c:pt idx="133">
                  <c:v>30509</c:v>
                </c:pt>
                <c:pt idx="134">
                  <c:v>30510</c:v>
                </c:pt>
                <c:pt idx="135">
                  <c:v>30511</c:v>
                </c:pt>
                <c:pt idx="136">
                  <c:v>30512</c:v>
                </c:pt>
                <c:pt idx="137">
                  <c:v>30515</c:v>
                </c:pt>
                <c:pt idx="138">
                  <c:v>30516</c:v>
                </c:pt>
                <c:pt idx="139">
                  <c:v>30517</c:v>
                </c:pt>
                <c:pt idx="140">
                  <c:v>30518</c:v>
                </c:pt>
                <c:pt idx="141">
                  <c:v>30519</c:v>
                </c:pt>
                <c:pt idx="142">
                  <c:v>30522</c:v>
                </c:pt>
                <c:pt idx="143">
                  <c:v>30523</c:v>
                </c:pt>
                <c:pt idx="144">
                  <c:v>30524</c:v>
                </c:pt>
                <c:pt idx="145">
                  <c:v>30525</c:v>
                </c:pt>
                <c:pt idx="146">
                  <c:v>30526</c:v>
                </c:pt>
                <c:pt idx="147">
                  <c:v>30529</c:v>
                </c:pt>
                <c:pt idx="148">
                  <c:v>30530</c:v>
                </c:pt>
                <c:pt idx="149">
                  <c:v>30531</c:v>
                </c:pt>
                <c:pt idx="150">
                  <c:v>30532</c:v>
                </c:pt>
                <c:pt idx="151">
                  <c:v>30533</c:v>
                </c:pt>
                <c:pt idx="152">
                  <c:v>30536</c:v>
                </c:pt>
                <c:pt idx="153">
                  <c:v>30537</c:v>
                </c:pt>
                <c:pt idx="154">
                  <c:v>30538</c:v>
                </c:pt>
                <c:pt idx="155">
                  <c:v>30539</c:v>
                </c:pt>
                <c:pt idx="156">
                  <c:v>30540</c:v>
                </c:pt>
                <c:pt idx="157">
                  <c:v>30543</c:v>
                </c:pt>
                <c:pt idx="158">
                  <c:v>30544</c:v>
                </c:pt>
                <c:pt idx="159">
                  <c:v>30545</c:v>
                </c:pt>
                <c:pt idx="160">
                  <c:v>30546</c:v>
                </c:pt>
                <c:pt idx="161">
                  <c:v>30547</c:v>
                </c:pt>
                <c:pt idx="162">
                  <c:v>30550</c:v>
                </c:pt>
                <c:pt idx="163">
                  <c:v>30551</c:v>
                </c:pt>
                <c:pt idx="164">
                  <c:v>30552</c:v>
                </c:pt>
                <c:pt idx="165">
                  <c:v>30553</c:v>
                </c:pt>
                <c:pt idx="166">
                  <c:v>30554</c:v>
                </c:pt>
                <c:pt idx="167">
                  <c:v>30557</c:v>
                </c:pt>
                <c:pt idx="168">
                  <c:v>30558</c:v>
                </c:pt>
                <c:pt idx="169">
                  <c:v>30559</c:v>
                </c:pt>
                <c:pt idx="170">
                  <c:v>30560</c:v>
                </c:pt>
                <c:pt idx="171">
                  <c:v>30561</c:v>
                </c:pt>
                <c:pt idx="172">
                  <c:v>30565</c:v>
                </c:pt>
                <c:pt idx="173">
                  <c:v>30566</c:v>
                </c:pt>
                <c:pt idx="174">
                  <c:v>30567</c:v>
                </c:pt>
                <c:pt idx="175">
                  <c:v>30568</c:v>
                </c:pt>
                <c:pt idx="176">
                  <c:v>30571</c:v>
                </c:pt>
                <c:pt idx="177">
                  <c:v>30572</c:v>
                </c:pt>
                <c:pt idx="178">
                  <c:v>30573</c:v>
                </c:pt>
                <c:pt idx="179">
                  <c:v>30574</c:v>
                </c:pt>
                <c:pt idx="180">
                  <c:v>30575</c:v>
                </c:pt>
                <c:pt idx="181">
                  <c:v>30578</c:v>
                </c:pt>
                <c:pt idx="182">
                  <c:v>30579</c:v>
                </c:pt>
                <c:pt idx="183">
                  <c:v>30580</c:v>
                </c:pt>
                <c:pt idx="184">
                  <c:v>30581</c:v>
                </c:pt>
                <c:pt idx="185">
                  <c:v>30582</c:v>
                </c:pt>
                <c:pt idx="186">
                  <c:v>30585</c:v>
                </c:pt>
                <c:pt idx="187">
                  <c:v>30586</c:v>
                </c:pt>
                <c:pt idx="188">
                  <c:v>30587</c:v>
                </c:pt>
                <c:pt idx="189">
                  <c:v>30588</c:v>
                </c:pt>
                <c:pt idx="190">
                  <c:v>30589</c:v>
                </c:pt>
                <c:pt idx="191">
                  <c:v>30592</c:v>
                </c:pt>
                <c:pt idx="192">
                  <c:v>30593</c:v>
                </c:pt>
                <c:pt idx="193">
                  <c:v>30594</c:v>
                </c:pt>
                <c:pt idx="194">
                  <c:v>30595</c:v>
                </c:pt>
                <c:pt idx="195">
                  <c:v>30596</c:v>
                </c:pt>
                <c:pt idx="196">
                  <c:v>30600</c:v>
                </c:pt>
                <c:pt idx="197">
                  <c:v>30601</c:v>
                </c:pt>
                <c:pt idx="198">
                  <c:v>30602</c:v>
                </c:pt>
                <c:pt idx="199">
                  <c:v>30603</c:v>
                </c:pt>
                <c:pt idx="200">
                  <c:v>30606</c:v>
                </c:pt>
                <c:pt idx="201">
                  <c:v>30607</c:v>
                </c:pt>
                <c:pt idx="202">
                  <c:v>30608</c:v>
                </c:pt>
                <c:pt idx="203">
                  <c:v>30609</c:v>
                </c:pt>
                <c:pt idx="204">
                  <c:v>30610</c:v>
                </c:pt>
                <c:pt idx="205">
                  <c:v>30613</c:v>
                </c:pt>
                <c:pt idx="206">
                  <c:v>30614</c:v>
                </c:pt>
                <c:pt idx="207">
                  <c:v>30615</c:v>
                </c:pt>
                <c:pt idx="208">
                  <c:v>30616</c:v>
                </c:pt>
                <c:pt idx="209">
                  <c:v>30617</c:v>
                </c:pt>
                <c:pt idx="210">
                  <c:v>30620</c:v>
                </c:pt>
                <c:pt idx="211">
                  <c:v>30621</c:v>
                </c:pt>
                <c:pt idx="212">
                  <c:v>30622</c:v>
                </c:pt>
                <c:pt idx="213">
                  <c:v>30623</c:v>
                </c:pt>
                <c:pt idx="214">
                  <c:v>30624</c:v>
                </c:pt>
                <c:pt idx="215">
                  <c:v>30627</c:v>
                </c:pt>
                <c:pt idx="216">
                  <c:v>30629</c:v>
                </c:pt>
                <c:pt idx="217">
                  <c:v>30630</c:v>
                </c:pt>
                <c:pt idx="218">
                  <c:v>30634</c:v>
                </c:pt>
                <c:pt idx="219">
                  <c:v>30635</c:v>
                </c:pt>
                <c:pt idx="220">
                  <c:v>30636</c:v>
                </c:pt>
                <c:pt idx="221">
                  <c:v>30637</c:v>
                </c:pt>
                <c:pt idx="222">
                  <c:v>30638</c:v>
                </c:pt>
                <c:pt idx="223">
                  <c:v>30641</c:v>
                </c:pt>
                <c:pt idx="224">
                  <c:v>30642</c:v>
                </c:pt>
                <c:pt idx="225">
                  <c:v>30643</c:v>
                </c:pt>
                <c:pt idx="226">
                  <c:v>30645</c:v>
                </c:pt>
                <c:pt idx="227">
                  <c:v>30648</c:v>
                </c:pt>
                <c:pt idx="228">
                  <c:v>30649</c:v>
                </c:pt>
                <c:pt idx="229">
                  <c:v>30650</c:v>
                </c:pt>
                <c:pt idx="230">
                  <c:v>30651</c:v>
                </c:pt>
                <c:pt idx="231">
                  <c:v>30652</c:v>
                </c:pt>
                <c:pt idx="232">
                  <c:v>30655</c:v>
                </c:pt>
                <c:pt idx="233">
                  <c:v>30656</c:v>
                </c:pt>
                <c:pt idx="234">
                  <c:v>30657</c:v>
                </c:pt>
                <c:pt idx="235">
                  <c:v>30658</c:v>
                </c:pt>
                <c:pt idx="236">
                  <c:v>30659</c:v>
                </c:pt>
                <c:pt idx="237">
                  <c:v>30662</c:v>
                </c:pt>
                <c:pt idx="238">
                  <c:v>30663</c:v>
                </c:pt>
                <c:pt idx="239">
                  <c:v>30664</c:v>
                </c:pt>
                <c:pt idx="240">
                  <c:v>30665</c:v>
                </c:pt>
                <c:pt idx="241">
                  <c:v>30666</c:v>
                </c:pt>
                <c:pt idx="242">
                  <c:v>30669</c:v>
                </c:pt>
                <c:pt idx="243">
                  <c:v>30670</c:v>
                </c:pt>
                <c:pt idx="244">
                  <c:v>30671</c:v>
                </c:pt>
                <c:pt idx="245">
                  <c:v>30672</c:v>
                </c:pt>
                <c:pt idx="246">
                  <c:v>30673</c:v>
                </c:pt>
                <c:pt idx="247">
                  <c:v>30677</c:v>
                </c:pt>
                <c:pt idx="248">
                  <c:v>30678</c:v>
                </c:pt>
                <c:pt idx="249">
                  <c:v>30679</c:v>
                </c:pt>
                <c:pt idx="250">
                  <c:v>30680</c:v>
                </c:pt>
                <c:pt idx="251">
                  <c:v>30684</c:v>
                </c:pt>
                <c:pt idx="252">
                  <c:v>30685</c:v>
                </c:pt>
                <c:pt idx="253">
                  <c:v>30686</c:v>
                </c:pt>
                <c:pt idx="254">
                  <c:v>30687</c:v>
                </c:pt>
                <c:pt idx="255">
                  <c:v>30690</c:v>
                </c:pt>
                <c:pt idx="256">
                  <c:v>30691</c:v>
                </c:pt>
                <c:pt idx="257">
                  <c:v>30692</c:v>
                </c:pt>
                <c:pt idx="258">
                  <c:v>30693</c:v>
                </c:pt>
                <c:pt idx="259">
                  <c:v>30694</c:v>
                </c:pt>
                <c:pt idx="260">
                  <c:v>30697</c:v>
                </c:pt>
                <c:pt idx="261">
                  <c:v>30698</c:v>
                </c:pt>
                <c:pt idx="262">
                  <c:v>30699</c:v>
                </c:pt>
                <c:pt idx="263">
                  <c:v>30700</c:v>
                </c:pt>
                <c:pt idx="264">
                  <c:v>30701</c:v>
                </c:pt>
                <c:pt idx="265">
                  <c:v>30704</c:v>
                </c:pt>
                <c:pt idx="266">
                  <c:v>30705</c:v>
                </c:pt>
                <c:pt idx="267">
                  <c:v>30706</c:v>
                </c:pt>
                <c:pt idx="268">
                  <c:v>30707</c:v>
                </c:pt>
                <c:pt idx="269">
                  <c:v>30708</c:v>
                </c:pt>
                <c:pt idx="270">
                  <c:v>30711</c:v>
                </c:pt>
                <c:pt idx="271">
                  <c:v>30712</c:v>
                </c:pt>
                <c:pt idx="272">
                  <c:v>30713</c:v>
                </c:pt>
                <c:pt idx="273">
                  <c:v>30714</c:v>
                </c:pt>
                <c:pt idx="274">
                  <c:v>30715</c:v>
                </c:pt>
                <c:pt idx="275">
                  <c:v>30718</c:v>
                </c:pt>
                <c:pt idx="276">
                  <c:v>30719</c:v>
                </c:pt>
                <c:pt idx="277">
                  <c:v>30720</c:v>
                </c:pt>
                <c:pt idx="278">
                  <c:v>30721</c:v>
                </c:pt>
                <c:pt idx="279">
                  <c:v>30722</c:v>
                </c:pt>
                <c:pt idx="280">
                  <c:v>30726</c:v>
                </c:pt>
                <c:pt idx="281">
                  <c:v>30727</c:v>
                </c:pt>
                <c:pt idx="282">
                  <c:v>30728</c:v>
                </c:pt>
                <c:pt idx="283">
                  <c:v>30729</c:v>
                </c:pt>
                <c:pt idx="284">
                  <c:v>30733</c:v>
                </c:pt>
                <c:pt idx="285">
                  <c:v>30734</c:v>
                </c:pt>
                <c:pt idx="286">
                  <c:v>30735</c:v>
                </c:pt>
                <c:pt idx="287">
                  <c:v>30736</c:v>
                </c:pt>
                <c:pt idx="288">
                  <c:v>30739</c:v>
                </c:pt>
                <c:pt idx="289">
                  <c:v>30740</c:v>
                </c:pt>
                <c:pt idx="290">
                  <c:v>30741</c:v>
                </c:pt>
                <c:pt idx="291">
                  <c:v>30742</c:v>
                </c:pt>
                <c:pt idx="292">
                  <c:v>30743</c:v>
                </c:pt>
                <c:pt idx="293">
                  <c:v>30746</c:v>
                </c:pt>
                <c:pt idx="294">
                  <c:v>30747</c:v>
                </c:pt>
                <c:pt idx="295">
                  <c:v>30748</c:v>
                </c:pt>
                <c:pt idx="296">
                  <c:v>30749</c:v>
                </c:pt>
                <c:pt idx="297">
                  <c:v>30750</c:v>
                </c:pt>
                <c:pt idx="298">
                  <c:v>30753</c:v>
                </c:pt>
                <c:pt idx="299">
                  <c:v>30754</c:v>
                </c:pt>
                <c:pt idx="300">
                  <c:v>30755</c:v>
                </c:pt>
                <c:pt idx="301">
                  <c:v>30756</c:v>
                </c:pt>
                <c:pt idx="302">
                  <c:v>30757</c:v>
                </c:pt>
                <c:pt idx="303">
                  <c:v>30760</c:v>
                </c:pt>
                <c:pt idx="304">
                  <c:v>30761</c:v>
                </c:pt>
                <c:pt idx="305">
                  <c:v>30762</c:v>
                </c:pt>
                <c:pt idx="306">
                  <c:v>30763</c:v>
                </c:pt>
                <c:pt idx="307">
                  <c:v>30764</c:v>
                </c:pt>
                <c:pt idx="308">
                  <c:v>30767</c:v>
                </c:pt>
                <c:pt idx="309">
                  <c:v>30768</c:v>
                </c:pt>
                <c:pt idx="310">
                  <c:v>30769</c:v>
                </c:pt>
                <c:pt idx="311">
                  <c:v>30770</c:v>
                </c:pt>
                <c:pt idx="312">
                  <c:v>30771</c:v>
                </c:pt>
                <c:pt idx="313">
                  <c:v>30774</c:v>
                </c:pt>
                <c:pt idx="314">
                  <c:v>30775</c:v>
                </c:pt>
                <c:pt idx="315">
                  <c:v>30776</c:v>
                </c:pt>
                <c:pt idx="316">
                  <c:v>30777</c:v>
                </c:pt>
                <c:pt idx="317">
                  <c:v>30778</c:v>
                </c:pt>
                <c:pt idx="318">
                  <c:v>30781</c:v>
                </c:pt>
                <c:pt idx="319">
                  <c:v>30782</c:v>
                </c:pt>
                <c:pt idx="320">
                  <c:v>30783</c:v>
                </c:pt>
                <c:pt idx="321">
                  <c:v>30784</c:v>
                </c:pt>
                <c:pt idx="322">
                  <c:v>30785</c:v>
                </c:pt>
                <c:pt idx="323">
                  <c:v>30788</c:v>
                </c:pt>
                <c:pt idx="324">
                  <c:v>30789</c:v>
                </c:pt>
                <c:pt idx="325">
                  <c:v>30790</c:v>
                </c:pt>
                <c:pt idx="326">
                  <c:v>30791</c:v>
                </c:pt>
                <c:pt idx="327">
                  <c:v>30792</c:v>
                </c:pt>
                <c:pt idx="328">
                  <c:v>30795</c:v>
                </c:pt>
                <c:pt idx="329">
                  <c:v>30796</c:v>
                </c:pt>
                <c:pt idx="330">
                  <c:v>30797</c:v>
                </c:pt>
                <c:pt idx="331">
                  <c:v>30798</c:v>
                </c:pt>
                <c:pt idx="332">
                  <c:v>30799</c:v>
                </c:pt>
                <c:pt idx="333">
                  <c:v>30802</c:v>
                </c:pt>
                <c:pt idx="334">
                  <c:v>30803</c:v>
                </c:pt>
                <c:pt idx="335">
                  <c:v>30804</c:v>
                </c:pt>
                <c:pt idx="336">
                  <c:v>30805</c:v>
                </c:pt>
                <c:pt idx="337">
                  <c:v>30806</c:v>
                </c:pt>
                <c:pt idx="338">
                  <c:v>30809</c:v>
                </c:pt>
                <c:pt idx="339">
                  <c:v>30810</c:v>
                </c:pt>
                <c:pt idx="340">
                  <c:v>30811</c:v>
                </c:pt>
                <c:pt idx="341">
                  <c:v>30812</c:v>
                </c:pt>
                <c:pt idx="342">
                  <c:v>30813</c:v>
                </c:pt>
                <c:pt idx="343">
                  <c:v>30816</c:v>
                </c:pt>
                <c:pt idx="344">
                  <c:v>30817</c:v>
                </c:pt>
                <c:pt idx="345">
                  <c:v>30818</c:v>
                </c:pt>
                <c:pt idx="346">
                  <c:v>30819</c:v>
                </c:pt>
                <c:pt idx="347">
                  <c:v>30820</c:v>
                </c:pt>
                <c:pt idx="348">
                  <c:v>30823</c:v>
                </c:pt>
                <c:pt idx="349">
                  <c:v>30824</c:v>
                </c:pt>
                <c:pt idx="350">
                  <c:v>30825</c:v>
                </c:pt>
                <c:pt idx="351">
                  <c:v>30826</c:v>
                </c:pt>
                <c:pt idx="352">
                  <c:v>30827</c:v>
                </c:pt>
                <c:pt idx="353">
                  <c:v>30831</c:v>
                </c:pt>
                <c:pt idx="354">
                  <c:v>30832</c:v>
                </c:pt>
                <c:pt idx="355">
                  <c:v>30833</c:v>
                </c:pt>
                <c:pt idx="356">
                  <c:v>30834</c:v>
                </c:pt>
                <c:pt idx="357">
                  <c:v>30837</c:v>
                </c:pt>
                <c:pt idx="358">
                  <c:v>30838</c:v>
                </c:pt>
                <c:pt idx="359">
                  <c:v>30839</c:v>
                </c:pt>
                <c:pt idx="360">
                  <c:v>30840</c:v>
                </c:pt>
                <c:pt idx="361">
                  <c:v>30841</c:v>
                </c:pt>
                <c:pt idx="362">
                  <c:v>30844</c:v>
                </c:pt>
                <c:pt idx="363">
                  <c:v>30845</c:v>
                </c:pt>
                <c:pt idx="364">
                  <c:v>30846</c:v>
                </c:pt>
                <c:pt idx="365">
                  <c:v>30847</c:v>
                </c:pt>
                <c:pt idx="366">
                  <c:v>30848</c:v>
                </c:pt>
                <c:pt idx="367">
                  <c:v>30851</c:v>
                </c:pt>
                <c:pt idx="368">
                  <c:v>30852</c:v>
                </c:pt>
                <c:pt idx="369">
                  <c:v>30853</c:v>
                </c:pt>
                <c:pt idx="370">
                  <c:v>30854</c:v>
                </c:pt>
                <c:pt idx="371">
                  <c:v>30855</c:v>
                </c:pt>
                <c:pt idx="372">
                  <c:v>30858</c:v>
                </c:pt>
                <c:pt idx="373">
                  <c:v>30859</c:v>
                </c:pt>
                <c:pt idx="374">
                  <c:v>30860</c:v>
                </c:pt>
                <c:pt idx="375">
                  <c:v>30861</c:v>
                </c:pt>
                <c:pt idx="376">
                  <c:v>30862</c:v>
                </c:pt>
                <c:pt idx="377">
                  <c:v>30865</c:v>
                </c:pt>
                <c:pt idx="378">
                  <c:v>30866</c:v>
                </c:pt>
                <c:pt idx="379">
                  <c:v>30868</c:v>
                </c:pt>
                <c:pt idx="380">
                  <c:v>30869</c:v>
                </c:pt>
                <c:pt idx="381">
                  <c:v>30872</c:v>
                </c:pt>
                <c:pt idx="382">
                  <c:v>30873</c:v>
                </c:pt>
                <c:pt idx="383">
                  <c:v>30874</c:v>
                </c:pt>
                <c:pt idx="384">
                  <c:v>30875</c:v>
                </c:pt>
                <c:pt idx="385">
                  <c:v>30876</c:v>
                </c:pt>
                <c:pt idx="386">
                  <c:v>30879</c:v>
                </c:pt>
                <c:pt idx="387">
                  <c:v>30880</c:v>
                </c:pt>
                <c:pt idx="388">
                  <c:v>30881</c:v>
                </c:pt>
                <c:pt idx="389">
                  <c:v>30882</c:v>
                </c:pt>
                <c:pt idx="390">
                  <c:v>30883</c:v>
                </c:pt>
                <c:pt idx="391">
                  <c:v>30886</c:v>
                </c:pt>
                <c:pt idx="392">
                  <c:v>30887</c:v>
                </c:pt>
                <c:pt idx="393">
                  <c:v>30888</c:v>
                </c:pt>
                <c:pt idx="394">
                  <c:v>30889</c:v>
                </c:pt>
                <c:pt idx="395">
                  <c:v>30890</c:v>
                </c:pt>
                <c:pt idx="396">
                  <c:v>30893</c:v>
                </c:pt>
                <c:pt idx="397">
                  <c:v>30894</c:v>
                </c:pt>
                <c:pt idx="398">
                  <c:v>30895</c:v>
                </c:pt>
                <c:pt idx="399">
                  <c:v>30896</c:v>
                </c:pt>
                <c:pt idx="400">
                  <c:v>30897</c:v>
                </c:pt>
                <c:pt idx="401">
                  <c:v>30900</c:v>
                </c:pt>
                <c:pt idx="402">
                  <c:v>30901</c:v>
                </c:pt>
                <c:pt idx="403">
                  <c:v>30902</c:v>
                </c:pt>
                <c:pt idx="404">
                  <c:v>30903</c:v>
                </c:pt>
                <c:pt idx="405">
                  <c:v>30904</c:v>
                </c:pt>
                <c:pt idx="406">
                  <c:v>30907</c:v>
                </c:pt>
                <c:pt idx="407">
                  <c:v>30908</c:v>
                </c:pt>
                <c:pt idx="408">
                  <c:v>30909</c:v>
                </c:pt>
                <c:pt idx="409">
                  <c:v>30910</c:v>
                </c:pt>
                <c:pt idx="410">
                  <c:v>30911</c:v>
                </c:pt>
                <c:pt idx="411">
                  <c:v>30914</c:v>
                </c:pt>
                <c:pt idx="412">
                  <c:v>30915</c:v>
                </c:pt>
                <c:pt idx="413">
                  <c:v>30916</c:v>
                </c:pt>
                <c:pt idx="414">
                  <c:v>30917</c:v>
                </c:pt>
                <c:pt idx="415">
                  <c:v>30918</c:v>
                </c:pt>
                <c:pt idx="416">
                  <c:v>30921</c:v>
                </c:pt>
                <c:pt idx="417">
                  <c:v>30922</c:v>
                </c:pt>
                <c:pt idx="418">
                  <c:v>30923</c:v>
                </c:pt>
                <c:pt idx="419">
                  <c:v>30924</c:v>
                </c:pt>
                <c:pt idx="420">
                  <c:v>30925</c:v>
                </c:pt>
                <c:pt idx="421">
                  <c:v>30929</c:v>
                </c:pt>
                <c:pt idx="422">
                  <c:v>30930</c:v>
                </c:pt>
                <c:pt idx="423">
                  <c:v>30931</c:v>
                </c:pt>
                <c:pt idx="424">
                  <c:v>30932</c:v>
                </c:pt>
                <c:pt idx="425">
                  <c:v>30935</c:v>
                </c:pt>
                <c:pt idx="426">
                  <c:v>30936</c:v>
                </c:pt>
                <c:pt idx="427">
                  <c:v>30937</c:v>
                </c:pt>
                <c:pt idx="428">
                  <c:v>30938</c:v>
                </c:pt>
                <c:pt idx="429">
                  <c:v>30939</c:v>
                </c:pt>
                <c:pt idx="430">
                  <c:v>30942</c:v>
                </c:pt>
                <c:pt idx="431">
                  <c:v>30943</c:v>
                </c:pt>
                <c:pt idx="432">
                  <c:v>30944</c:v>
                </c:pt>
                <c:pt idx="433">
                  <c:v>30945</c:v>
                </c:pt>
                <c:pt idx="434">
                  <c:v>30946</c:v>
                </c:pt>
                <c:pt idx="435">
                  <c:v>30949</c:v>
                </c:pt>
                <c:pt idx="436">
                  <c:v>30950</c:v>
                </c:pt>
                <c:pt idx="437">
                  <c:v>30951</c:v>
                </c:pt>
                <c:pt idx="438">
                  <c:v>30952</c:v>
                </c:pt>
                <c:pt idx="439">
                  <c:v>30953</c:v>
                </c:pt>
                <c:pt idx="440">
                  <c:v>30956</c:v>
                </c:pt>
                <c:pt idx="441">
                  <c:v>30957</c:v>
                </c:pt>
                <c:pt idx="442">
                  <c:v>30958</c:v>
                </c:pt>
                <c:pt idx="443">
                  <c:v>30959</c:v>
                </c:pt>
                <c:pt idx="444">
                  <c:v>30960</c:v>
                </c:pt>
                <c:pt idx="445">
                  <c:v>30964</c:v>
                </c:pt>
                <c:pt idx="446">
                  <c:v>30965</c:v>
                </c:pt>
                <c:pt idx="447">
                  <c:v>30966</c:v>
                </c:pt>
                <c:pt idx="448">
                  <c:v>30967</c:v>
                </c:pt>
                <c:pt idx="449">
                  <c:v>30970</c:v>
                </c:pt>
                <c:pt idx="450">
                  <c:v>30971</c:v>
                </c:pt>
                <c:pt idx="451">
                  <c:v>30972</c:v>
                </c:pt>
                <c:pt idx="452">
                  <c:v>30973</c:v>
                </c:pt>
                <c:pt idx="453">
                  <c:v>30974</c:v>
                </c:pt>
                <c:pt idx="454">
                  <c:v>30977</c:v>
                </c:pt>
                <c:pt idx="455">
                  <c:v>30978</c:v>
                </c:pt>
                <c:pt idx="456">
                  <c:v>30979</c:v>
                </c:pt>
                <c:pt idx="457">
                  <c:v>30980</c:v>
                </c:pt>
                <c:pt idx="458">
                  <c:v>30981</c:v>
                </c:pt>
                <c:pt idx="459">
                  <c:v>30984</c:v>
                </c:pt>
                <c:pt idx="460">
                  <c:v>30985</c:v>
                </c:pt>
                <c:pt idx="461">
                  <c:v>30986</c:v>
                </c:pt>
                <c:pt idx="462">
                  <c:v>30987</c:v>
                </c:pt>
                <c:pt idx="463">
                  <c:v>30988</c:v>
                </c:pt>
                <c:pt idx="464">
                  <c:v>30991</c:v>
                </c:pt>
                <c:pt idx="465">
                  <c:v>30993</c:v>
                </c:pt>
                <c:pt idx="466">
                  <c:v>30994</c:v>
                </c:pt>
                <c:pt idx="467">
                  <c:v>30995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31069</c:v>
                </c:pt>
                <c:pt idx="515">
                  <c:v>31070</c:v>
                </c:pt>
                <c:pt idx="516">
                  <c:v>31071</c:v>
                </c:pt>
                <c:pt idx="517">
                  <c:v>31072</c:v>
                </c:pt>
                <c:pt idx="518">
                  <c:v>31075</c:v>
                </c:pt>
                <c:pt idx="519">
                  <c:v>31076</c:v>
                </c:pt>
                <c:pt idx="520">
                  <c:v>31077</c:v>
                </c:pt>
                <c:pt idx="521">
                  <c:v>31078</c:v>
                </c:pt>
                <c:pt idx="522">
                  <c:v>31079</c:v>
                </c:pt>
                <c:pt idx="523">
                  <c:v>31082</c:v>
                </c:pt>
                <c:pt idx="524">
                  <c:v>31083</c:v>
                </c:pt>
                <c:pt idx="525">
                  <c:v>31084</c:v>
                </c:pt>
                <c:pt idx="526">
                  <c:v>31085</c:v>
                </c:pt>
                <c:pt idx="527">
                  <c:v>31086</c:v>
                </c:pt>
                <c:pt idx="528">
                  <c:v>31089</c:v>
                </c:pt>
                <c:pt idx="529">
                  <c:v>31091</c:v>
                </c:pt>
                <c:pt idx="530">
                  <c:v>31092</c:v>
                </c:pt>
                <c:pt idx="531">
                  <c:v>31093</c:v>
                </c:pt>
                <c:pt idx="532">
                  <c:v>31097</c:v>
                </c:pt>
                <c:pt idx="533">
                  <c:v>31098</c:v>
                </c:pt>
                <c:pt idx="534">
                  <c:v>31099</c:v>
                </c:pt>
                <c:pt idx="535">
                  <c:v>31100</c:v>
                </c:pt>
                <c:pt idx="536">
                  <c:v>31103</c:v>
                </c:pt>
                <c:pt idx="537">
                  <c:v>31104</c:v>
                </c:pt>
                <c:pt idx="538">
                  <c:v>31105</c:v>
                </c:pt>
                <c:pt idx="539">
                  <c:v>31106</c:v>
                </c:pt>
                <c:pt idx="540">
                  <c:v>31107</c:v>
                </c:pt>
                <c:pt idx="541">
                  <c:v>31110</c:v>
                </c:pt>
                <c:pt idx="542">
                  <c:v>31111</c:v>
                </c:pt>
                <c:pt idx="543">
                  <c:v>31112</c:v>
                </c:pt>
                <c:pt idx="544">
                  <c:v>31113</c:v>
                </c:pt>
                <c:pt idx="545">
                  <c:v>31114</c:v>
                </c:pt>
                <c:pt idx="546">
                  <c:v>31117</c:v>
                </c:pt>
                <c:pt idx="547">
                  <c:v>31118</c:v>
                </c:pt>
                <c:pt idx="548">
                  <c:v>31119</c:v>
                </c:pt>
                <c:pt idx="549">
                  <c:v>31120</c:v>
                </c:pt>
                <c:pt idx="550">
                  <c:v>31121</c:v>
                </c:pt>
                <c:pt idx="551">
                  <c:v>31124</c:v>
                </c:pt>
                <c:pt idx="552">
                  <c:v>31125</c:v>
                </c:pt>
                <c:pt idx="553">
                  <c:v>31126</c:v>
                </c:pt>
                <c:pt idx="554">
                  <c:v>31127</c:v>
                </c:pt>
                <c:pt idx="555">
                  <c:v>31128</c:v>
                </c:pt>
                <c:pt idx="556">
                  <c:v>31131</c:v>
                </c:pt>
                <c:pt idx="557">
                  <c:v>31132</c:v>
                </c:pt>
                <c:pt idx="558">
                  <c:v>31133</c:v>
                </c:pt>
                <c:pt idx="559">
                  <c:v>31134</c:v>
                </c:pt>
                <c:pt idx="560">
                  <c:v>31135</c:v>
                </c:pt>
                <c:pt idx="561">
                  <c:v>31138</c:v>
                </c:pt>
                <c:pt idx="562">
                  <c:v>31139</c:v>
                </c:pt>
                <c:pt idx="563">
                  <c:v>31140</c:v>
                </c:pt>
                <c:pt idx="564">
                  <c:v>31141</c:v>
                </c:pt>
                <c:pt idx="565">
                  <c:v>31142</c:v>
                </c:pt>
                <c:pt idx="566">
                  <c:v>31145</c:v>
                </c:pt>
                <c:pt idx="567">
                  <c:v>31146</c:v>
                </c:pt>
                <c:pt idx="568">
                  <c:v>31147</c:v>
                </c:pt>
                <c:pt idx="569">
                  <c:v>31148</c:v>
                </c:pt>
                <c:pt idx="570">
                  <c:v>31149</c:v>
                </c:pt>
                <c:pt idx="571">
                  <c:v>31152</c:v>
                </c:pt>
                <c:pt idx="572">
                  <c:v>31153</c:v>
                </c:pt>
                <c:pt idx="573">
                  <c:v>31154</c:v>
                </c:pt>
                <c:pt idx="574">
                  <c:v>31155</c:v>
                </c:pt>
                <c:pt idx="575">
                  <c:v>31156</c:v>
                </c:pt>
                <c:pt idx="576">
                  <c:v>31159</c:v>
                </c:pt>
                <c:pt idx="577">
                  <c:v>31160</c:v>
                </c:pt>
                <c:pt idx="578">
                  <c:v>31161</c:v>
                </c:pt>
                <c:pt idx="579">
                  <c:v>31162</c:v>
                </c:pt>
                <c:pt idx="580">
                  <c:v>31163</c:v>
                </c:pt>
                <c:pt idx="581">
                  <c:v>31166</c:v>
                </c:pt>
                <c:pt idx="582">
                  <c:v>31167</c:v>
                </c:pt>
                <c:pt idx="583">
                  <c:v>31168</c:v>
                </c:pt>
                <c:pt idx="584">
                  <c:v>31169</c:v>
                </c:pt>
                <c:pt idx="585">
                  <c:v>31170</c:v>
                </c:pt>
                <c:pt idx="586">
                  <c:v>31173</c:v>
                </c:pt>
                <c:pt idx="587">
                  <c:v>31174</c:v>
                </c:pt>
                <c:pt idx="588">
                  <c:v>31175</c:v>
                </c:pt>
                <c:pt idx="589">
                  <c:v>31176</c:v>
                </c:pt>
                <c:pt idx="590">
                  <c:v>31177</c:v>
                </c:pt>
                <c:pt idx="591">
                  <c:v>31180</c:v>
                </c:pt>
                <c:pt idx="592">
                  <c:v>31181</c:v>
                </c:pt>
                <c:pt idx="593">
                  <c:v>31182</c:v>
                </c:pt>
                <c:pt idx="594">
                  <c:v>31183</c:v>
                </c:pt>
                <c:pt idx="595">
                  <c:v>31184</c:v>
                </c:pt>
                <c:pt idx="596">
                  <c:v>31187</c:v>
                </c:pt>
                <c:pt idx="597">
                  <c:v>31188</c:v>
                </c:pt>
                <c:pt idx="598">
                  <c:v>31189</c:v>
                </c:pt>
                <c:pt idx="599">
                  <c:v>31190</c:v>
                </c:pt>
                <c:pt idx="600">
                  <c:v>31191</c:v>
                </c:pt>
                <c:pt idx="601">
                  <c:v>31195</c:v>
                </c:pt>
                <c:pt idx="602">
                  <c:v>31196</c:v>
                </c:pt>
                <c:pt idx="603">
                  <c:v>31197</c:v>
                </c:pt>
                <c:pt idx="604">
                  <c:v>31198</c:v>
                </c:pt>
                <c:pt idx="605">
                  <c:v>31201</c:v>
                </c:pt>
                <c:pt idx="606">
                  <c:v>31202</c:v>
                </c:pt>
                <c:pt idx="607">
                  <c:v>31203</c:v>
                </c:pt>
                <c:pt idx="608">
                  <c:v>31204</c:v>
                </c:pt>
                <c:pt idx="609">
                  <c:v>31205</c:v>
                </c:pt>
                <c:pt idx="610">
                  <c:v>31208</c:v>
                </c:pt>
                <c:pt idx="611">
                  <c:v>31209</c:v>
                </c:pt>
                <c:pt idx="612">
                  <c:v>31210</c:v>
                </c:pt>
                <c:pt idx="613">
                  <c:v>31211</c:v>
                </c:pt>
                <c:pt idx="614">
                  <c:v>31212</c:v>
                </c:pt>
                <c:pt idx="615">
                  <c:v>31215</c:v>
                </c:pt>
                <c:pt idx="616">
                  <c:v>31216</c:v>
                </c:pt>
                <c:pt idx="617">
                  <c:v>31217</c:v>
                </c:pt>
                <c:pt idx="618">
                  <c:v>31218</c:v>
                </c:pt>
                <c:pt idx="619">
                  <c:v>31219</c:v>
                </c:pt>
                <c:pt idx="620">
                  <c:v>31222</c:v>
                </c:pt>
                <c:pt idx="621">
                  <c:v>31223</c:v>
                </c:pt>
                <c:pt idx="622">
                  <c:v>31224</c:v>
                </c:pt>
                <c:pt idx="623">
                  <c:v>31225</c:v>
                </c:pt>
                <c:pt idx="624">
                  <c:v>31226</c:v>
                </c:pt>
              </c:numCache>
            </c:numRef>
          </c:cat>
          <c:val>
            <c:numRef>
              <c:f>dataChart!$C$2:$C$626</c:f>
              <c:numCache>
                <c:formatCode>General</c:formatCode>
                <c:ptCount val="625"/>
                <c:pt idx="0">
                  <c:v>0.61595318799999998</c:v>
                </c:pt>
                <c:pt idx="1">
                  <c:v>0.61690314599999996</c:v>
                </c:pt>
                <c:pt idx="2">
                  <c:v>0.61690314599999996</c:v>
                </c:pt>
                <c:pt idx="3">
                  <c:v>0.62247121100000002</c:v>
                </c:pt>
                <c:pt idx="4">
                  <c:v>0.62111801200000005</c:v>
                </c:pt>
                <c:pt idx="5">
                  <c:v>0.62912865699999998</c:v>
                </c:pt>
                <c:pt idx="6">
                  <c:v>0.63131313099999997</c:v>
                </c:pt>
                <c:pt idx="7">
                  <c:v>0.63492063499999996</c:v>
                </c:pt>
                <c:pt idx="8">
                  <c:v>0.63371356099999998</c:v>
                </c:pt>
                <c:pt idx="9">
                  <c:v>0.63251106899999998</c:v>
                </c:pt>
                <c:pt idx="10">
                  <c:v>0.62932662100000003</c:v>
                </c:pt>
                <c:pt idx="11">
                  <c:v>0.63451776599999998</c:v>
                </c:pt>
                <c:pt idx="12">
                  <c:v>0.63532401500000002</c:v>
                </c:pt>
                <c:pt idx="13">
                  <c:v>0.63613231599999998</c:v>
                </c:pt>
                <c:pt idx="14">
                  <c:v>0.63795853300000005</c:v>
                </c:pt>
                <c:pt idx="15">
                  <c:v>0.64913989000000005</c:v>
                </c:pt>
                <c:pt idx="16">
                  <c:v>0.64985703100000003</c:v>
                </c:pt>
                <c:pt idx="17">
                  <c:v>0.64599483199999996</c:v>
                </c:pt>
                <c:pt idx="18">
                  <c:v>0.65082980800000001</c:v>
                </c:pt>
                <c:pt idx="19">
                  <c:v>0.65095690699999997</c:v>
                </c:pt>
                <c:pt idx="20">
                  <c:v>0.65780818299999999</c:v>
                </c:pt>
                <c:pt idx="21">
                  <c:v>0.65638332799999999</c:v>
                </c:pt>
                <c:pt idx="22">
                  <c:v>0.66072018499999996</c:v>
                </c:pt>
                <c:pt idx="23">
                  <c:v>0.65595277100000005</c:v>
                </c:pt>
                <c:pt idx="24">
                  <c:v>0.65595277100000005</c:v>
                </c:pt>
                <c:pt idx="25">
                  <c:v>0.65189048199999999</c:v>
                </c:pt>
                <c:pt idx="26">
                  <c:v>0.65082980800000001</c:v>
                </c:pt>
                <c:pt idx="27">
                  <c:v>0.64892926699999998</c:v>
                </c:pt>
                <c:pt idx="28">
                  <c:v>0.64557779199999998</c:v>
                </c:pt>
                <c:pt idx="29">
                  <c:v>0.64913989000000005</c:v>
                </c:pt>
                <c:pt idx="30">
                  <c:v>0.64998374999999997</c:v>
                </c:pt>
                <c:pt idx="31">
                  <c:v>0.64892926699999998</c:v>
                </c:pt>
                <c:pt idx="32">
                  <c:v>0.64474532600000001</c:v>
                </c:pt>
                <c:pt idx="33">
                  <c:v>0.64787819899999999</c:v>
                </c:pt>
                <c:pt idx="34">
                  <c:v>0.64787819899999999</c:v>
                </c:pt>
                <c:pt idx="35">
                  <c:v>0.65724613899999995</c:v>
                </c:pt>
                <c:pt idx="36">
                  <c:v>0.65231572100000002</c:v>
                </c:pt>
                <c:pt idx="37">
                  <c:v>0.65466448399999999</c:v>
                </c:pt>
                <c:pt idx="38">
                  <c:v>0.65487884699999999</c:v>
                </c:pt>
                <c:pt idx="39">
                  <c:v>0.66159444300000003</c:v>
                </c:pt>
                <c:pt idx="40">
                  <c:v>0.664672649</c:v>
                </c:pt>
                <c:pt idx="41">
                  <c:v>0.66445182700000005</c:v>
                </c:pt>
                <c:pt idx="42">
                  <c:v>0.66115702499999995</c:v>
                </c:pt>
                <c:pt idx="43">
                  <c:v>0.66181336899999998</c:v>
                </c:pt>
                <c:pt idx="44">
                  <c:v>0.6592827</c:v>
                </c:pt>
                <c:pt idx="45">
                  <c:v>0.666888963</c:v>
                </c:pt>
                <c:pt idx="46">
                  <c:v>0.66555740399999996</c:v>
                </c:pt>
                <c:pt idx="47">
                  <c:v>0.66150691299999997</c:v>
                </c:pt>
                <c:pt idx="48">
                  <c:v>0.66546882299999999</c:v>
                </c:pt>
                <c:pt idx="49">
                  <c:v>0.66269052399999995</c:v>
                </c:pt>
                <c:pt idx="50">
                  <c:v>0.66050198199999999</c:v>
                </c:pt>
                <c:pt idx="51">
                  <c:v>0.66225165600000002</c:v>
                </c:pt>
                <c:pt idx="52">
                  <c:v>0.66564600900000004</c:v>
                </c:pt>
                <c:pt idx="53">
                  <c:v>0.67226890800000005</c:v>
                </c:pt>
                <c:pt idx="54">
                  <c:v>0.68004080200000006</c:v>
                </c:pt>
                <c:pt idx="55">
                  <c:v>0.67888662600000005</c:v>
                </c:pt>
                <c:pt idx="56">
                  <c:v>0.68587105599999998</c:v>
                </c:pt>
                <c:pt idx="57">
                  <c:v>0.684088111</c:v>
                </c:pt>
                <c:pt idx="58">
                  <c:v>0.68493150700000005</c:v>
                </c:pt>
                <c:pt idx="59">
                  <c:v>0.68752148499999999</c:v>
                </c:pt>
                <c:pt idx="60">
                  <c:v>0.68761603500000001</c:v>
                </c:pt>
                <c:pt idx="61">
                  <c:v>0.68189566999999995</c:v>
                </c:pt>
                <c:pt idx="62">
                  <c:v>0.674536256</c:v>
                </c:pt>
                <c:pt idx="63">
                  <c:v>0.67658998599999998</c:v>
                </c:pt>
                <c:pt idx="64">
                  <c:v>0.67181726600000002</c:v>
                </c:pt>
                <c:pt idx="65">
                  <c:v>0.66387837699999996</c:v>
                </c:pt>
                <c:pt idx="66">
                  <c:v>0.65919578099999998</c:v>
                </c:pt>
                <c:pt idx="67">
                  <c:v>0.66511473200000004</c:v>
                </c:pt>
                <c:pt idx="68">
                  <c:v>0.66445182700000005</c:v>
                </c:pt>
                <c:pt idx="69">
                  <c:v>0.65517919199999997</c:v>
                </c:pt>
                <c:pt idx="70">
                  <c:v>0.64829821700000001</c:v>
                </c:pt>
                <c:pt idx="71">
                  <c:v>0.65082980800000001</c:v>
                </c:pt>
                <c:pt idx="72">
                  <c:v>0.64926632900000003</c:v>
                </c:pt>
                <c:pt idx="73">
                  <c:v>0.64566115700000004</c:v>
                </c:pt>
                <c:pt idx="74">
                  <c:v>0.64061499</c:v>
                </c:pt>
                <c:pt idx="75">
                  <c:v>0.645369474</c:v>
                </c:pt>
                <c:pt idx="76">
                  <c:v>0.648508431</c:v>
                </c:pt>
                <c:pt idx="77">
                  <c:v>0.64620355399999996</c:v>
                </c:pt>
                <c:pt idx="78">
                  <c:v>0.64808814000000003</c:v>
                </c:pt>
                <c:pt idx="79">
                  <c:v>0.63775510199999996</c:v>
                </c:pt>
                <c:pt idx="80">
                  <c:v>0.63694267500000001</c:v>
                </c:pt>
                <c:pt idx="81">
                  <c:v>0.63775510199999996</c:v>
                </c:pt>
                <c:pt idx="82">
                  <c:v>0.641354541</c:v>
                </c:pt>
                <c:pt idx="83">
                  <c:v>0.64213703200000005</c:v>
                </c:pt>
                <c:pt idx="84">
                  <c:v>0.63665881499999999</c:v>
                </c:pt>
                <c:pt idx="85">
                  <c:v>0.63363325299999995</c:v>
                </c:pt>
                <c:pt idx="86">
                  <c:v>0.63343257100000006</c:v>
                </c:pt>
                <c:pt idx="87">
                  <c:v>0.63371356099999998</c:v>
                </c:pt>
                <c:pt idx="88">
                  <c:v>0.63331222300000001</c:v>
                </c:pt>
                <c:pt idx="89">
                  <c:v>0.63775510199999996</c:v>
                </c:pt>
                <c:pt idx="90">
                  <c:v>0.63918184700000003</c:v>
                </c:pt>
                <c:pt idx="91">
                  <c:v>0.63775510199999996</c:v>
                </c:pt>
                <c:pt idx="92">
                  <c:v>0.63771443100000003</c:v>
                </c:pt>
                <c:pt idx="93">
                  <c:v>0.63836578399999999</c:v>
                </c:pt>
                <c:pt idx="94">
                  <c:v>0.64082024999999998</c:v>
                </c:pt>
                <c:pt idx="95">
                  <c:v>0.64350064399999996</c:v>
                </c:pt>
                <c:pt idx="96">
                  <c:v>0.64164260500000003</c:v>
                </c:pt>
                <c:pt idx="97">
                  <c:v>0.64399793900000002</c:v>
                </c:pt>
                <c:pt idx="98">
                  <c:v>0.64259092699999998</c:v>
                </c:pt>
                <c:pt idx="99">
                  <c:v>0.64259092699999998</c:v>
                </c:pt>
                <c:pt idx="100">
                  <c:v>0.63787714500000003</c:v>
                </c:pt>
                <c:pt idx="101">
                  <c:v>0.63075564500000003</c:v>
                </c:pt>
                <c:pt idx="102">
                  <c:v>0.624219725</c:v>
                </c:pt>
                <c:pt idx="103">
                  <c:v>0.62429766499999995</c:v>
                </c:pt>
                <c:pt idx="104">
                  <c:v>0.62480474900000005</c:v>
                </c:pt>
                <c:pt idx="105">
                  <c:v>0.62893081799999995</c:v>
                </c:pt>
                <c:pt idx="106">
                  <c:v>0.63227111800000002</c:v>
                </c:pt>
                <c:pt idx="107">
                  <c:v>0.63897763600000002</c:v>
                </c:pt>
                <c:pt idx="108">
                  <c:v>0.63451776599999998</c:v>
                </c:pt>
                <c:pt idx="109">
                  <c:v>0.63613231599999998</c:v>
                </c:pt>
                <c:pt idx="110">
                  <c:v>0.63710499499999995</c:v>
                </c:pt>
                <c:pt idx="111">
                  <c:v>0.63339245</c:v>
                </c:pt>
                <c:pt idx="112">
                  <c:v>0.63673989200000003</c:v>
                </c:pt>
                <c:pt idx="113">
                  <c:v>0.644246875</c:v>
                </c:pt>
                <c:pt idx="114">
                  <c:v>0.65681445000000005</c:v>
                </c:pt>
                <c:pt idx="115">
                  <c:v>0.65703022300000002</c:v>
                </c:pt>
                <c:pt idx="116">
                  <c:v>0.65487884699999999</c:v>
                </c:pt>
                <c:pt idx="117">
                  <c:v>0.65659881799999997</c:v>
                </c:pt>
                <c:pt idx="118">
                  <c:v>0.65274151400000002</c:v>
                </c:pt>
                <c:pt idx="119">
                  <c:v>0.65530799500000003</c:v>
                </c:pt>
                <c:pt idx="120">
                  <c:v>0.65338124799999997</c:v>
                </c:pt>
                <c:pt idx="121">
                  <c:v>0.64892926699999998</c:v>
                </c:pt>
                <c:pt idx="122">
                  <c:v>0.64703979300000003</c:v>
                </c:pt>
                <c:pt idx="123">
                  <c:v>0.650406504</c:v>
                </c:pt>
                <c:pt idx="124">
                  <c:v>0.65252854800000004</c:v>
                </c:pt>
                <c:pt idx="125">
                  <c:v>0.65457877900000005</c:v>
                </c:pt>
                <c:pt idx="126">
                  <c:v>0.65231572100000002</c:v>
                </c:pt>
                <c:pt idx="127">
                  <c:v>0.65316786400000004</c:v>
                </c:pt>
                <c:pt idx="128">
                  <c:v>0.65423617899999997</c:v>
                </c:pt>
                <c:pt idx="129">
                  <c:v>0.64956154600000005</c:v>
                </c:pt>
                <c:pt idx="130">
                  <c:v>0.64977258000000004</c:v>
                </c:pt>
                <c:pt idx="131">
                  <c:v>0.64871878000000005</c:v>
                </c:pt>
                <c:pt idx="132">
                  <c:v>0.65189048199999999</c:v>
                </c:pt>
                <c:pt idx="133">
                  <c:v>0.65295462000000004</c:v>
                </c:pt>
                <c:pt idx="134">
                  <c:v>0.65368022000000003</c:v>
                </c:pt>
                <c:pt idx="135">
                  <c:v>0.654450262</c:v>
                </c:pt>
                <c:pt idx="136">
                  <c:v>0.65941312200000002</c:v>
                </c:pt>
                <c:pt idx="137">
                  <c:v>0.65802461000000001</c:v>
                </c:pt>
                <c:pt idx="138">
                  <c:v>0.65880492800000001</c:v>
                </c:pt>
                <c:pt idx="139">
                  <c:v>0.65616797900000001</c:v>
                </c:pt>
                <c:pt idx="140">
                  <c:v>0.65573770499999995</c:v>
                </c:pt>
                <c:pt idx="141">
                  <c:v>0.65767839500000003</c:v>
                </c:pt>
                <c:pt idx="142">
                  <c:v>0.65724613899999995</c:v>
                </c:pt>
                <c:pt idx="143">
                  <c:v>0.65573770499999995</c:v>
                </c:pt>
                <c:pt idx="144">
                  <c:v>0.65466448399999999</c:v>
                </c:pt>
                <c:pt idx="145">
                  <c:v>0.655608733</c:v>
                </c:pt>
                <c:pt idx="146">
                  <c:v>0.65789473700000001</c:v>
                </c:pt>
                <c:pt idx="147">
                  <c:v>0.66269052399999995</c:v>
                </c:pt>
                <c:pt idx="148">
                  <c:v>0.66348195300000001</c:v>
                </c:pt>
                <c:pt idx="149">
                  <c:v>0.66409881800000004</c:v>
                </c:pt>
                <c:pt idx="150">
                  <c:v>0.67226890800000005</c:v>
                </c:pt>
                <c:pt idx="151">
                  <c:v>0.67340067299999995</c:v>
                </c:pt>
                <c:pt idx="152">
                  <c:v>0.67069081200000003</c:v>
                </c:pt>
                <c:pt idx="153">
                  <c:v>0.66934404300000006</c:v>
                </c:pt>
                <c:pt idx="154">
                  <c:v>0.67521944599999995</c:v>
                </c:pt>
                <c:pt idx="155">
                  <c:v>0.67604110299999998</c:v>
                </c:pt>
                <c:pt idx="156">
                  <c:v>0.67499156299999996</c:v>
                </c:pt>
                <c:pt idx="157">
                  <c:v>0.67001675000000005</c:v>
                </c:pt>
                <c:pt idx="158">
                  <c:v>0.66334991700000001</c:v>
                </c:pt>
                <c:pt idx="159">
                  <c:v>0.66028392199999997</c:v>
                </c:pt>
                <c:pt idx="160">
                  <c:v>0.65646950699999995</c:v>
                </c:pt>
                <c:pt idx="161">
                  <c:v>0.65919578099999998</c:v>
                </c:pt>
                <c:pt idx="162">
                  <c:v>0.654450262</c:v>
                </c:pt>
                <c:pt idx="163">
                  <c:v>0.65325320099999995</c:v>
                </c:pt>
                <c:pt idx="164">
                  <c:v>0.65798131299999996</c:v>
                </c:pt>
                <c:pt idx="165">
                  <c:v>0.66401062399999999</c:v>
                </c:pt>
                <c:pt idx="166">
                  <c:v>0.664672649</c:v>
                </c:pt>
                <c:pt idx="167">
                  <c:v>0.66622251799999999</c:v>
                </c:pt>
                <c:pt idx="168">
                  <c:v>0.66720042700000004</c:v>
                </c:pt>
                <c:pt idx="169">
                  <c:v>0.66934404300000006</c:v>
                </c:pt>
                <c:pt idx="170">
                  <c:v>0.66782422900000005</c:v>
                </c:pt>
                <c:pt idx="171">
                  <c:v>0.66889632099999996</c:v>
                </c:pt>
                <c:pt idx="172">
                  <c:v>0.66733400099999995</c:v>
                </c:pt>
                <c:pt idx="173">
                  <c:v>0.67091579999999995</c:v>
                </c:pt>
                <c:pt idx="174">
                  <c:v>0.67015145399999998</c:v>
                </c:pt>
                <c:pt idx="175">
                  <c:v>0.66934404300000006</c:v>
                </c:pt>
                <c:pt idx="176">
                  <c:v>0.66622251799999999</c:v>
                </c:pt>
                <c:pt idx="177">
                  <c:v>0.66956812899999996</c:v>
                </c:pt>
                <c:pt idx="178">
                  <c:v>0.67114094000000002</c:v>
                </c:pt>
                <c:pt idx="179">
                  <c:v>0.66800267199999996</c:v>
                </c:pt>
                <c:pt idx="180">
                  <c:v>0.665778961</c:v>
                </c:pt>
                <c:pt idx="181">
                  <c:v>0.66269052399999995</c:v>
                </c:pt>
                <c:pt idx="182">
                  <c:v>0.66312997299999998</c:v>
                </c:pt>
                <c:pt idx="183">
                  <c:v>0.66401062399999999</c:v>
                </c:pt>
                <c:pt idx="184">
                  <c:v>0.66777963299999998</c:v>
                </c:pt>
                <c:pt idx="185">
                  <c:v>0.66546882299999999</c:v>
                </c:pt>
                <c:pt idx="186">
                  <c:v>0.66524747200000001</c:v>
                </c:pt>
                <c:pt idx="187">
                  <c:v>0.66777963299999998</c:v>
                </c:pt>
                <c:pt idx="188">
                  <c:v>0.66702241200000001</c:v>
                </c:pt>
                <c:pt idx="189">
                  <c:v>0.666888963</c:v>
                </c:pt>
                <c:pt idx="190">
                  <c:v>0.66769045900000001</c:v>
                </c:pt>
                <c:pt idx="191">
                  <c:v>0.67408156399999997</c:v>
                </c:pt>
                <c:pt idx="192">
                  <c:v>0.67796610199999996</c:v>
                </c:pt>
                <c:pt idx="193">
                  <c:v>0.67159167200000003</c:v>
                </c:pt>
                <c:pt idx="194">
                  <c:v>0.67100583800000002</c:v>
                </c:pt>
                <c:pt idx="195">
                  <c:v>0.66269052399999995</c:v>
                </c:pt>
                <c:pt idx="196">
                  <c:v>0.66312997299999998</c:v>
                </c:pt>
                <c:pt idx="197">
                  <c:v>0.66489361700000005</c:v>
                </c:pt>
                <c:pt idx="198">
                  <c:v>0.666888963</c:v>
                </c:pt>
                <c:pt idx="199">
                  <c:v>0.66693343999999999</c:v>
                </c:pt>
                <c:pt idx="200">
                  <c:v>0.66644451800000004</c:v>
                </c:pt>
                <c:pt idx="201">
                  <c:v>0.66644451800000004</c:v>
                </c:pt>
                <c:pt idx="202">
                  <c:v>0.66653335999999996</c:v>
                </c:pt>
                <c:pt idx="203">
                  <c:v>0.667645881</c:v>
                </c:pt>
                <c:pt idx="204">
                  <c:v>0.66586762600000005</c:v>
                </c:pt>
                <c:pt idx="205">
                  <c:v>0.66777963299999998</c:v>
                </c:pt>
                <c:pt idx="206">
                  <c:v>0.66680002699999996</c:v>
                </c:pt>
                <c:pt idx="207">
                  <c:v>0.66755674200000004</c:v>
                </c:pt>
                <c:pt idx="208">
                  <c:v>0.66925445100000003</c:v>
                </c:pt>
                <c:pt idx="209">
                  <c:v>0.66889632099999996</c:v>
                </c:pt>
                <c:pt idx="210">
                  <c:v>0.66880684899999998</c:v>
                </c:pt>
                <c:pt idx="211">
                  <c:v>0.67317401499999996</c:v>
                </c:pt>
                <c:pt idx="212">
                  <c:v>0.67244973399999997</c:v>
                </c:pt>
                <c:pt idx="213">
                  <c:v>0.67249495599999998</c:v>
                </c:pt>
                <c:pt idx="214">
                  <c:v>0.67204301099999997</c:v>
                </c:pt>
                <c:pt idx="215">
                  <c:v>0.67317401499999996</c:v>
                </c:pt>
                <c:pt idx="216">
                  <c:v>0.67362748400000005</c:v>
                </c:pt>
                <c:pt idx="217">
                  <c:v>0.67069081200000003</c:v>
                </c:pt>
                <c:pt idx="218">
                  <c:v>0.67385444699999997</c:v>
                </c:pt>
                <c:pt idx="219">
                  <c:v>0.67335533000000003</c:v>
                </c:pt>
                <c:pt idx="220">
                  <c:v>0.674308833</c:v>
                </c:pt>
                <c:pt idx="221">
                  <c:v>0.67645268199999997</c:v>
                </c:pt>
                <c:pt idx="222">
                  <c:v>0.68050357299999997</c:v>
                </c:pt>
                <c:pt idx="223">
                  <c:v>0.68259385699999997</c:v>
                </c:pt>
                <c:pt idx="224">
                  <c:v>0.67842605199999995</c:v>
                </c:pt>
                <c:pt idx="225">
                  <c:v>0.68143100499999998</c:v>
                </c:pt>
                <c:pt idx="226">
                  <c:v>0.68516615299999994</c:v>
                </c:pt>
                <c:pt idx="227">
                  <c:v>0.685541921</c:v>
                </c:pt>
                <c:pt idx="228">
                  <c:v>0.68493150700000005</c:v>
                </c:pt>
                <c:pt idx="229">
                  <c:v>0.68352699900000002</c:v>
                </c:pt>
                <c:pt idx="230">
                  <c:v>0.68596515300000005</c:v>
                </c:pt>
                <c:pt idx="231">
                  <c:v>0.68624759800000001</c:v>
                </c:pt>
                <c:pt idx="232">
                  <c:v>0.69180214500000003</c:v>
                </c:pt>
                <c:pt idx="233">
                  <c:v>0.68941744199999999</c:v>
                </c:pt>
                <c:pt idx="234">
                  <c:v>0.69492703300000003</c:v>
                </c:pt>
                <c:pt idx="235">
                  <c:v>0.69372181799999999</c:v>
                </c:pt>
                <c:pt idx="236">
                  <c:v>0.69686411100000001</c:v>
                </c:pt>
                <c:pt idx="237">
                  <c:v>0.69895855200000001</c:v>
                </c:pt>
                <c:pt idx="238">
                  <c:v>0.70596540799999996</c:v>
                </c:pt>
                <c:pt idx="239">
                  <c:v>0.70671378100000004</c:v>
                </c:pt>
                <c:pt idx="240">
                  <c:v>0.70348223700000001</c:v>
                </c:pt>
                <c:pt idx="241">
                  <c:v>0.70671378100000004</c:v>
                </c:pt>
                <c:pt idx="242">
                  <c:v>0.70511916500000005</c:v>
                </c:pt>
                <c:pt idx="243">
                  <c:v>0.70472163499999996</c:v>
                </c:pt>
                <c:pt idx="244">
                  <c:v>0.70298769800000005</c:v>
                </c:pt>
                <c:pt idx="245">
                  <c:v>0.700770848</c:v>
                </c:pt>
                <c:pt idx="246">
                  <c:v>0.698567936</c:v>
                </c:pt>
                <c:pt idx="247">
                  <c:v>0.69832402199999999</c:v>
                </c:pt>
                <c:pt idx="248">
                  <c:v>0.69637883</c:v>
                </c:pt>
                <c:pt idx="249">
                  <c:v>0.69084628699999995</c:v>
                </c:pt>
                <c:pt idx="250">
                  <c:v>0.688942473</c:v>
                </c:pt>
                <c:pt idx="251">
                  <c:v>0.69993700599999997</c:v>
                </c:pt>
                <c:pt idx="252">
                  <c:v>0.70556692300000001</c:v>
                </c:pt>
                <c:pt idx="253">
                  <c:v>0.707964602</c:v>
                </c:pt>
                <c:pt idx="254">
                  <c:v>0.71073205399999995</c:v>
                </c:pt>
                <c:pt idx="255">
                  <c:v>0.712859994</c:v>
                </c:pt>
                <c:pt idx="256">
                  <c:v>0.71306331999999994</c:v>
                </c:pt>
                <c:pt idx="257">
                  <c:v>0.71617847199999995</c:v>
                </c:pt>
                <c:pt idx="258">
                  <c:v>0.71525641900000003</c:v>
                </c:pt>
                <c:pt idx="259">
                  <c:v>0.70921985799999998</c:v>
                </c:pt>
                <c:pt idx="260">
                  <c:v>0.70447340599999997</c:v>
                </c:pt>
                <c:pt idx="261">
                  <c:v>0.70896845100000006</c:v>
                </c:pt>
                <c:pt idx="262">
                  <c:v>0.70721357900000004</c:v>
                </c:pt>
                <c:pt idx="263">
                  <c:v>0.70521861799999996</c:v>
                </c:pt>
                <c:pt idx="264">
                  <c:v>0.71403070300000004</c:v>
                </c:pt>
                <c:pt idx="265">
                  <c:v>0.712301446</c:v>
                </c:pt>
                <c:pt idx="266">
                  <c:v>0.71479628299999998</c:v>
                </c:pt>
                <c:pt idx="267">
                  <c:v>0.71392875</c:v>
                </c:pt>
                <c:pt idx="268">
                  <c:v>0.71123755300000002</c:v>
                </c:pt>
                <c:pt idx="269">
                  <c:v>0.71250445299999998</c:v>
                </c:pt>
                <c:pt idx="270">
                  <c:v>0.71053005499999999</c:v>
                </c:pt>
                <c:pt idx="271">
                  <c:v>0.71367399399999998</c:v>
                </c:pt>
                <c:pt idx="272">
                  <c:v>0.70921985799999998</c:v>
                </c:pt>
                <c:pt idx="273">
                  <c:v>0.70298769800000005</c:v>
                </c:pt>
                <c:pt idx="274">
                  <c:v>0.69881201999999998</c:v>
                </c:pt>
                <c:pt idx="275">
                  <c:v>0.70298769800000005</c:v>
                </c:pt>
                <c:pt idx="276">
                  <c:v>0.70886793800000003</c:v>
                </c:pt>
                <c:pt idx="277">
                  <c:v>0.70781426999999997</c:v>
                </c:pt>
                <c:pt idx="278">
                  <c:v>0.70372976799999998</c:v>
                </c:pt>
                <c:pt idx="279">
                  <c:v>0.707063565</c:v>
                </c:pt>
                <c:pt idx="280">
                  <c:v>0.70028011199999995</c:v>
                </c:pt>
                <c:pt idx="281">
                  <c:v>0.69228106599999994</c:v>
                </c:pt>
                <c:pt idx="282">
                  <c:v>0.69156293199999996</c:v>
                </c:pt>
                <c:pt idx="283">
                  <c:v>0.68917987599999997</c:v>
                </c:pt>
                <c:pt idx="284">
                  <c:v>0.69396252599999997</c:v>
                </c:pt>
                <c:pt idx="285">
                  <c:v>0.688942473</c:v>
                </c:pt>
                <c:pt idx="286">
                  <c:v>0.68610634599999998</c:v>
                </c:pt>
                <c:pt idx="287">
                  <c:v>0.679117148</c:v>
                </c:pt>
                <c:pt idx="288">
                  <c:v>0.67888662600000005</c:v>
                </c:pt>
                <c:pt idx="289">
                  <c:v>0.67046597399999996</c:v>
                </c:pt>
                <c:pt idx="290">
                  <c:v>0.67091579999999995</c:v>
                </c:pt>
                <c:pt idx="291">
                  <c:v>0.67658998599999998</c:v>
                </c:pt>
                <c:pt idx="292">
                  <c:v>0.67521944599999995</c:v>
                </c:pt>
                <c:pt idx="293">
                  <c:v>0.67362748400000005</c:v>
                </c:pt>
                <c:pt idx="294">
                  <c:v>0.67385444699999997</c:v>
                </c:pt>
                <c:pt idx="295">
                  <c:v>0.67773636100000001</c:v>
                </c:pt>
                <c:pt idx="296">
                  <c:v>0.68587105599999998</c:v>
                </c:pt>
                <c:pt idx="297">
                  <c:v>0.68376068400000001</c:v>
                </c:pt>
                <c:pt idx="298">
                  <c:v>0.68813652599999997</c:v>
                </c:pt>
                <c:pt idx="299">
                  <c:v>0.68143100499999998</c:v>
                </c:pt>
                <c:pt idx="300">
                  <c:v>0.68189566999999995</c:v>
                </c:pt>
                <c:pt idx="301">
                  <c:v>0.68446269699999995</c:v>
                </c:pt>
                <c:pt idx="302">
                  <c:v>0.69204152200000002</c:v>
                </c:pt>
                <c:pt idx="303">
                  <c:v>0.693000693</c:v>
                </c:pt>
                <c:pt idx="304">
                  <c:v>0.69492703300000003</c:v>
                </c:pt>
                <c:pt idx="305">
                  <c:v>0.698665549</c:v>
                </c:pt>
                <c:pt idx="306">
                  <c:v>0.69915402400000004</c:v>
                </c:pt>
                <c:pt idx="307">
                  <c:v>0.69637883</c:v>
                </c:pt>
                <c:pt idx="308">
                  <c:v>0.69084628699999995</c:v>
                </c:pt>
                <c:pt idx="309">
                  <c:v>0.69108500299999998</c:v>
                </c:pt>
                <c:pt idx="310">
                  <c:v>0.69132388499999997</c:v>
                </c:pt>
                <c:pt idx="311">
                  <c:v>0.68917987599999997</c:v>
                </c:pt>
                <c:pt idx="312">
                  <c:v>0.69565217400000001</c:v>
                </c:pt>
                <c:pt idx="313">
                  <c:v>0.69783670600000003</c:v>
                </c:pt>
                <c:pt idx="314">
                  <c:v>0.698567936</c:v>
                </c:pt>
                <c:pt idx="315">
                  <c:v>0.69808027900000003</c:v>
                </c:pt>
                <c:pt idx="316">
                  <c:v>0.70126227200000002</c:v>
                </c:pt>
                <c:pt idx="317">
                  <c:v>0.69930069900000003</c:v>
                </c:pt>
                <c:pt idx="318">
                  <c:v>0.70175438599999995</c:v>
                </c:pt>
                <c:pt idx="319">
                  <c:v>0.69589422400000001</c:v>
                </c:pt>
                <c:pt idx="320">
                  <c:v>0.69637883</c:v>
                </c:pt>
                <c:pt idx="321">
                  <c:v>0.69979006300000002</c:v>
                </c:pt>
                <c:pt idx="322">
                  <c:v>0.69979006300000002</c:v>
                </c:pt>
                <c:pt idx="323">
                  <c:v>0.70348223700000001</c:v>
                </c:pt>
                <c:pt idx="324">
                  <c:v>0.70368024799999995</c:v>
                </c:pt>
                <c:pt idx="325">
                  <c:v>0.70462232199999997</c:v>
                </c:pt>
                <c:pt idx="326">
                  <c:v>0.70536784900000005</c:v>
                </c:pt>
                <c:pt idx="327">
                  <c:v>0.70621468899999995</c:v>
                </c:pt>
                <c:pt idx="328">
                  <c:v>0.70646414700000004</c:v>
                </c:pt>
                <c:pt idx="329">
                  <c:v>0.71063103999999999</c:v>
                </c:pt>
                <c:pt idx="330">
                  <c:v>0.70846617099999998</c:v>
                </c:pt>
                <c:pt idx="331">
                  <c:v>0.71235218700000003</c:v>
                </c:pt>
                <c:pt idx="332">
                  <c:v>0.71352122699999998</c:v>
                </c:pt>
                <c:pt idx="333">
                  <c:v>0.715307582</c:v>
                </c:pt>
                <c:pt idx="334">
                  <c:v>0.71556350599999996</c:v>
                </c:pt>
                <c:pt idx="335">
                  <c:v>0.71479628299999998</c:v>
                </c:pt>
                <c:pt idx="336">
                  <c:v>0.70771408400000002</c:v>
                </c:pt>
                <c:pt idx="337">
                  <c:v>0.71022727299999999</c:v>
                </c:pt>
                <c:pt idx="338">
                  <c:v>0.72176109700000002</c:v>
                </c:pt>
                <c:pt idx="339">
                  <c:v>0.72332730599999995</c:v>
                </c:pt>
                <c:pt idx="340">
                  <c:v>0.71994240499999995</c:v>
                </c:pt>
                <c:pt idx="341">
                  <c:v>0.72306579900000001</c:v>
                </c:pt>
                <c:pt idx="342">
                  <c:v>0.72280448100000005</c:v>
                </c:pt>
                <c:pt idx="343">
                  <c:v>0.720461095</c:v>
                </c:pt>
                <c:pt idx="344">
                  <c:v>0.72072072099999995</c:v>
                </c:pt>
                <c:pt idx="345">
                  <c:v>0.71736011499999996</c:v>
                </c:pt>
                <c:pt idx="346">
                  <c:v>0.71736011499999996</c:v>
                </c:pt>
                <c:pt idx="347">
                  <c:v>0.72113651099999998</c:v>
                </c:pt>
                <c:pt idx="348">
                  <c:v>0.71916576799999998</c:v>
                </c:pt>
                <c:pt idx="349">
                  <c:v>0.71994240499999995</c:v>
                </c:pt>
                <c:pt idx="350">
                  <c:v>0.72648020300000005</c:v>
                </c:pt>
                <c:pt idx="351">
                  <c:v>0.72358900100000001</c:v>
                </c:pt>
                <c:pt idx="352">
                  <c:v>0.72306579900000001</c:v>
                </c:pt>
                <c:pt idx="353">
                  <c:v>0.72176109700000002</c:v>
                </c:pt>
                <c:pt idx="354">
                  <c:v>0.72254335300000005</c:v>
                </c:pt>
                <c:pt idx="355">
                  <c:v>0.72176109700000002</c:v>
                </c:pt>
                <c:pt idx="356">
                  <c:v>0.71250445299999998</c:v>
                </c:pt>
                <c:pt idx="357">
                  <c:v>0.71428571399999996</c:v>
                </c:pt>
                <c:pt idx="358">
                  <c:v>0.71710290399999999</c:v>
                </c:pt>
                <c:pt idx="359">
                  <c:v>0.71352122699999998</c:v>
                </c:pt>
                <c:pt idx="360">
                  <c:v>0.715922108</c:v>
                </c:pt>
                <c:pt idx="361">
                  <c:v>0.71761750999999996</c:v>
                </c:pt>
                <c:pt idx="362">
                  <c:v>0.720461095</c:v>
                </c:pt>
                <c:pt idx="363">
                  <c:v>0.72280448100000005</c:v>
                </c:pt>
                <c:pt idx="364">
                  <c:v>0.72176109700000002</c:v>
                </c:pt>
                <c:pt idx="365">
                  <c:v>0.72202166099999998</c:v>
                </c:pt>
                <c:pt idx="366">
                  <c:v>0.72542618800000003</c:v>
                </c:pt>
                <c:pt idx="367">
                  <c:v>0.72737852800000002</c:v>
                </c:pt>
                <c:pt idx="368">
                  <c:v>0.72568940500000001</c:v>
                </c:pt>
                <c:pt idx="369">
                  <c:v>0.73206442199999999</c:v>
                </c:pt>
                <c:pt idx="370">
                  <c:v>0.73421439099999997</c:v>
                </c:pt>
                <c:pt idx="371">
                  <c:v>0.733514267</c:v>
                </c:pt>
                <c:pt idx="372">
                  <c:v>0.74019245</c:v>
                </c:pt>
                <c:pt idx="373">
                  <c:v>0.738989063</c:v>
                </c:pt>
                <c:pt idx="374">
                  <c:v>0.74128984399999998</c:v>
                </c:pt>
                <c:pt idx="375">
                  <c:v>0.739371534</c:v>
                </c:pt>
                <c:pt idx="376">
                  <c:v>0.73664825</c:v>
                </c:pt>
                <c:pt idx="377">
                  <c:v>0.74030204300000002</c:v>
                </c:pt>
                <c:pt idx="378">
                  <c:v>0.74794315600000005</c:v>
                </c:pt>
                <c:pt idx="379">
                  <c:v>0.758725341</c:v>
                </c:pt>
                <c:pt idx="380">
                  <c:v>0.75976295400000005</c:v>
                </c:pt>
                <c:pt idx="381">
                  <c:v>0.76569678399999996</c:v>
                </c:pt>
                <c:pt idx="382">
                  <c:v>0.76365024800000003</c:v>
                </c:pt>
                <c:pt idx="383">
                  <c:v>0.76219512199999995</c:v>
                </c:pt>
                <c:pt idx="384">
                  <c:v>0.76540375000000005</c:v>
                </c:pt>
                <c:pt idx="385">
                  <c:v>0.75557234600000001</c:v>
                </c:pt>
                <c:pt idx="386">
                  <c:v>0.75386355100000002</c:v>
                </c:pt>
                <c:pt idx="387">
                  <c:v>0.75901328300000004</c:v>
                </c:pt>
                <c:pt idx="388">
                  <c:v>0.76103500800000001</c:v>
                </c:pt>
                <c:pt idx="389">
                  <c:v>0.75301204799999999</c:v>
                </c:pt>
                <c:pt idx="390">
                  <c:v>0.75574365200000004</c:v>
                </c:pt>
                <c:pt idx="391">
                  <c:v>0.75843761899999995</c:v>
                </c:pt>
                <c:pt idx="392">
                  <c:v>0.75528700900000001</c:v>
                </c:pt>
                <c:pt idx="393">
                  <c:v>0.75046904299999995</c:v>
                </c:pt>
                <c:pt idx="394">
                  <c:v>0.751427713</c:v>
                </c:pt>
                <c:pt idx="395">
                  <c:v>0.76277650600000002</c:v>
                </c:pt>
                <c:pt idx="396">
                  <c:v>0.76481835600000003</c:v>
                </c:pt>
                <c:pt idx="397">
                  <c:v>0.76493536299999998</c:v>
                </c:pt>
                <c:pt idx="398">
                  <c:v>0.76863950800000003</c:v>
                </c:pt>
                <c:pt idx="399">
                  <c:v>0.76365024800000003</c:v>
                </c:pt>
                <c:pt idx="400">
                  <c:v>0.75357950299999998</c:v>
                </c:pt>
                <c:pt idx="401">
                  <c:v>0.75930144300000002</c:v>
                </c:pt>
                <c:pt idx="402">
                  <c:v>0.76569678399999996</c:v>
                </c:pt>
                <c:pt idx="403">
                  <c:v>0.76074553099999997</c:v>
                </c:pt>
                <c:pt idx="404">
                  <c:v>0.76248570299999996</c:v>
                </c:pt>
                <c:pt idx="405">
                  <c:v>0.76190476200000001</c:v>
                </c:pt>
                <c:pt idx="406">
                  <c:v>0.76628352499999997</c:v>
                </c:pt>
                <c:pt idx="407">
                  <c:v>0.75815011399999999</c:v>
                </c:pt>
                <c:pt idx="408">
                  <c:v>0.75740362000000006</c:v>
                </c:pt>
                <c:pt idx="409">
                  <c:v>0.753295669</c:v>
                </c:pt>
                <c:pt idx="410">
                  <c:v>0.75642965200000001</c:v>
                </c:pt>
                <c:pt idx="411">
                  <c:v>0.75815011399999999</c:v>
                </c:pt>
                <c:pt idx="412">
                  <c:v>0.76132470500000005</c:v>
                </c:pt>
                <c:pt idx="413">
                  <c:v>0.76365024800000003</c:v>
                </c:pt>
                <c:pt idx="414">
                  <c:v>0.76190476200000001</c:v>
                </c:pt>
                <c:pt idx="415">
                  <c:v>0.76628352499999997</c:v>
                </c:pt>
                <c:pt idx="416">
                  <c:v>0.76481835600000003</c:v>
                </c:pt>
                <c:pt idx="417">
                  <c:v>0.76306753100000002</c:v>
                </c:pt>
                <c:pt idx="418">
                  <c:v>0.76045627400000004</c:v>
                </c:pt>
                <c:pt idx="419">
                  <c:v>0.76277650600000002</c:v>
                </c:pt>
                <c:pt idx="420">
                  <c:v>0.76481835600000003</c:v>
                </c:pt>
                <c:pt idx="421">
                  <c:v>0.77399380799999995</c:v>
                </c:pt>
                <c:pt idx="422">
                  <c:v>0.78064012500000002</c:v>
                </c:pt>
                <c:pt idx="423">
                  <c:v>0.77821011699999998</c:v>
                </c:pt>
                <c:pt idx="424">
                  <c:v>0.78554595400000005</c:v>
                </c:pt>
                <c:pt idx="425">
                  <c:v>0.78369906</c:v>
                </c:pt>
                <c:pt idx="426">
                  <c:v>0.78431372499999996</c:v>
                </c:pt>
                <c:pt idx="427">
                  <c:v>0.78155529499999998</c:v>
                </c:pt>
                <c:pt idx="428">
                  <c:v>0.78895463499999996</c:v>
                </c:pt>
                <c:pt idx="429">
                  <c:v>0.78988941499999998</c:v>
                </c:pt>
                <c:pt idx="430">
                  <c:v>0.80515297900000005</c:v>
                </c:pt>
                <c:pt idx="431">
                  <c:v>0.81168831200000002</c:v>
                </c:pt>
                <c:pt idx="432">
                  <c:v>0.80840743699999995</c:v>
                </c:pt>
                <c:pt idx="433">
                  <c:v>0.81900081899999999</c:v>
                </c:pt>
                <c:pt idx="434">
                  <c:v>0.80321285099999995</c:v>
                </c:pt>
                <c:pt idx="435">
                  <c:v>0.80289040499999997</c:v>
                </c:pt>
                <c:pt idx="436">
                  <c:v>0.81201786399999998</c:v>
                </c:pt>
                <c:pt idx="437">
                  <c:v>0.805801773</c:v>
                </c:pt>
                <c:pt idx="438">
                  <c:v>0.802568218</c:v>
                </c:pt>
                <c:pt idx="439">
                  <c:v>0.81037277100000005</c:v>
                </c:pt>
                <c:pt idx="440">
                  <c:v>0.80808080800000004</c:v>
                </c:pt>
                <c:pt idx="441">
                  <c:v>0.80645161300000001</c:v>
                </c:pt>
                <c:pt idx="442">
                  <c:v>0.80032012799999996</c:v>
                </c:pt>
                <c:pt idx="443">
                  <c:v>0.80192461900000001</c:v>
                </c:pt>
                <c:pt idx="444">
                  <c:v>0.80808080800000004</c:v>
                </c:pt>
                <c:pt idx="445">
                  <c:v>0.81433224800000004</c:v>
                </c:pt>
                <c:pt idx="446">
                  <c:v>0.81103000800000002</c:v>
                </c:pt>
                <c:pt idx="447">
                  <c:v>0.81632653099999997</c:v>
                </c:pt>
                <c:pt idx="448">
                  <c:v>0.81766148800000005</c:v>
                </c:pt>
                <c:pt idx="449">
                  <c:v>0.82678792899999998</c:v>
                </c:pt>
                <c:pt idx="450">
                  <c:v>0.83090984599999995</c:v>
                </c:pt>
                <c:pt idx="451">
                  <c:v>0.83305564799999998</c:v>
                </c:pt>
                <c:pt idx="452">
                  <c:v>0.84245998300000002</c:v>
                </c:pt>
                <c:pt idx="453">
                  <c:v>0.83927822100000005</c:v>
                </c:pt>
                <c:pt idx="454">
                  <c:v>0.834028357</c:v>
                </c:pt>
                <c:pt idx="455">
                  <c:v>0.82747207300000003</c:v>
                </c:pt>
                <c:pt idx="456">
                  <c:v>0.81833060599999996</c:v>
                </c:pt>
                <c:pt idx="457">
                  <c:v>0.814663951</c:v>
                </c:pt>
                <c:pt idx="458">
                  <c:v>0.81833060599999996</c:v>
                </c:pt>
                <c:pt idx="459">
                  <c:v>0.82747207300000003</c:v>
                </c:pt>
                <c:pt idx="460">
                  <c:v>0.82474226799999995</c:v>
                </c:pt>
                <c:pt idx="461">
                  <c:v>0.82068116499999999</c:v>
                </c:pt>
                <c:pt idx="462">
                  <c:v>0.80971659900000004</c:v>
                </c:pt>
                <c:pt idx="463">
                  <c:v>0.79936051200000002</c:v>
                </c:pt>
                <c:pt idx="464">
                  <c:v>0.78833267600000001</c:v>
                </c:pt>
                <c:pt idx="465">
                  <c:v>0.78616352199999995</c:v>
                </c:pt>
                <c:pt idx="466">
                  <c:v>0.78758761899999996</c:v>
                </c:pt>
                <c:pt idx="467">
                  <c:v>0.793335978</c:v>
                </c:pt>
                <c:pt idx="468">
                  <c:v>0.78647266999999998</c:v>
                </c:pt>
                <c:pt idx="469">
                  <c:v>0.793335978</c:v>
                </c:pt>
                <c:pt idx="470">
                  <c:v>0.79302141199999998</c:v>
                </c:pt>
                <c:pt idx="471">
                  <c:v>0.79744816600000001</c:v>
                </c:pt>
                <c:pt idx="472">
                  <c:v>0.80083286600000003</c:v>
                </c:pt>
                <c:pt idx="473">
                  <c:v>0.80808080800000004</c:v>
                </c:pt>
                <c:pt idx="474">
                  <c:v>0.81486310299999998</c:v>
                </c:pt>
                <c:pt idx="475">
                  <c:v>0.81967213100000003</c:v>
                </c:pt>
                <c:pt idx="476">
                  <c:v>0.83368070000000005</c:v>
                </c:pt>
                <c:pt idx="477">
                  <c:v>0.82733515300000005</c:v>
                </c:pt>
                <c:pt idx="478">
                  <c:v>0.83263946700000002</c:v>
                </c:pt>
                <c:pt idx="479">
                  <c:v>0.83229296699999999</c:v>
                </c:pt>
                <c:pt idx="480">
                  <c:v>0.83542188799999995</c:v>
                </c:pt>
                <c:pt idx="481">
                  <c:v>0.83731055799999998</c:v>
                </c:pt>
                <c:pt idx="482">
                  <c:v>0.82747207300000003</c:v>
                </c:pt>
                <c:pt idx="483">
                  <c:v>0.82781457000000003</c:v>
                </c:pt>
                <c:pt idx="484">
                  <c:v>0.82850041399999996</c:v>
                </c:pt>
                <c:pt idx="485">
                  <c:v>0.83090984599999995</c:v>
                </c:pt>
                <c:pt idx="486">
                  <c:v>0.831255195</c:v>
                </c:pt>
                <c:pt idx="487">
                  <c:v>0.834028357</c:v>
                </c:pt>
                <c:pt idx="488">
                  <c:v>0.83423709000000001</c:v>
                </c:pt>
                <c:pt idx="489">
                  <c:v>0.84068936500000002</c:v>
                </c:pt>
                <c:pt idx="490">
                  <c:v>0.837871806</c:v>
                </c:pt>
                <c:pt idx="491">
                  <c:v>0.83963056300000005</c:v>
                </c:pt>
                <c:pt idx="492">
                  <c:v>0.84317032000000003</c:v>
                </c:pt>
                <c:pt idx="493">
                  <c:v>0.85120871600000003</c:v>
                </c:pt>
                <c:pt idx="494">
                  <c:v>0.85873765599999996</c:v>
                </c:pt>
                <c:pt idx="495">
                  <c:v>0.85251491899999998</c:v>
                </c:pt>
                <c:pt idx="496">
                  <c:v>0.85251491899999998</c:v>
                </c:pt>
                <c:pt idx="497">
                  <c:v>0.85397096500000003</c:v>
                </c:pt>
                <c:pt idx="498">
                  <c:v>0.86021505399999998</c:v>
                </c:pt>
                <c:pt idx="499">
                  <c:v>0.85984522799999996</c:v>
                </c:pt>
                <c:pt idx="500">
                  <c:v>0.86355785799999996</c:v>
                </c:pt>
                <c:pt idx="501">
                  <c:v>0.87108013900000003</c:v>
                </c:pt>
                <c:pt idx="502">
                  <c:v>0.86918731000000005</c:v>
                </c:pt>
                <c:pt idx="503">
                  <c:v>0.866926745</c:v>
                </c:pt>
                <c:pt idx="504">
                  <c:v>0.87604029800000005</c:v>
                </c:pt>
                <c:pt idx="505">
                  <c:v>0.87145969499999998</c:v>
                </c:pt>
                <c:pt idx="506">
                  <c:v>0.87642418899999996</c:v>
                </c:pt>
                <c:pt idx="507">
                  <c:v>0.88183421500000003</c:v>
                </c:pt>
                <c:pt idx="508">
                  <c:v>0.88928412599999995</c:v>
                </c:pt>
                <c:pt idx="509">
                  <c:v>0.90009000900000002</c:v>
                </c:pt>
                <c:pt idx="510">
                  <c:v>0.89325591800000004</c:v>
                </c:pt>
                <c:pt idx="511">
                  <c:v>0.89525514799999995</c:v>
                </c:pt>
                <c:pt idx="512">
                  <c:v>0.89389469899999996</c:v>
                </c:pt>
                <c:pt idx="513">
                  <c:v>0.89325591800000004</c:v>
                </c:pt>
                <c:pt idx="514">
                  <c:v>0.89007565600000005</c:v>
                </c:pt>
                <c:pt idx="515">
                  <c:v>0.90090090099999998</c:v>
                </c:pt>
                <c:pt idx="516">
                  <c:v>0.89445438300000002</c:v>
                </c:pt>
                <c:pt idx="517">
                  <c:v>0.90090090099999998</c:v>
                </c:pt>
                <c:pt idx="518">
                  <c:v>0.90009000900000002</c:v>
                </c:pt>
                <c:pt idx="519">
                  <c:v>0.89782725799999996</c:v>
                </c:pt>
                <c:pt idx="520">
                  <c:v>0.88809946699999998</c:v>
                </c:pt>
                <c:pt idx="521">
                  <c:v>0.88456435200000005</c:v>
                </c:pt>
                <c:pt idx="522">
                  <c:v>0.88967971499999998</c:v>
                </c:pt>
                <c:pt idx="523">
                  <c:v>0.89766606800000004</c:v>
                </c:pt>
                <c:pt idx="524">
                  <c:v>0.899928006</c:v>
                </c:pt>
                <c:pt idx="525">
                  <c:v>0.89806915099999995</c:v>
                </c:pt>
                <c:pt idx="526">
                  <c:v>0.89605734800000003</c:v>
                </c:pt>
                <c:pt idx="527">
                  <c:v>0.90171325499999999</c:v>
                </c:pt>
                <c:pt idx="528">
                  <c:v>0.91157702799999996</c:v>
                </c:pt>
                <c:pt idx="529">
                  <c:v>0.91954022999999996</c:v>
                </c:pt>
                <c:pt idx="530">
                  <c:v>0.91575091600000003</c:v>
                </c:pt>
                <c:pt idx="531">
                  <c:v>0.90744101600000004</c:v>
                </c:pt>
                <c:pt idx="532">
                  <c:v>0.914996798</c:v>
                </c:pt>
                <c:pt idx="533">
                  <c:v>0.92038656200000002</c:v>
                </c:pt>
                <c:pt idx="534">
                  <c:v>0.92464170099999998</c:v>
                </c:pt>
                <c:pt idx="535">
                  <c:v>0.92893636800000001</c:v>
                </c:pt>
                <c:pt idx="536">
                  <c:v>0.94831673800000005</c:v>
                </c:pt>
                <c:pt idx="537">
                  <c:v>0.95057034200000001</c:v>
                </c:pt>
                <c:pt idx="538">
                  <c:v>0.91954022999999996</c:v>
                </c:pt>
                <c:pt idx="539">
                  <c:v>0.92678405900000005</c:v>
                </c:pt>
                <c:pt idx="540">
                  <c:v>0.93283582099999995</c:v>
                </c:pt>
                <c:pt idx="541">
                  <c:v>0.93659267599999996</c:v>
                </c:pt>
                <c:pt idx="542">
                  <c:v>0.94831673800000005</c:v>
                </c:pt>
                <c:pt idx="543">
                  <c:v>0.93283582099999995</c:v>
                </c:pt>
                <c:pt idx="544">
                  <c:v>0.93685591199999996</c:v>
                </c:pt>
                <c:pt idx="545">
                  <c:v>0.93984962400000005</c:v>
                </c:pt>
                <c:pt idx="546">
                  <c:v>0.91869545200000002</c:v>
                </c:pt>
                <c:pt idx="547">
                  <c:v>0.91869545200000002</c:v>
                </c:pt>
                <c:pt idx="548">
                  <c:v>0.92081031300000005</c:v>
                </c:pt>
                <c:pt idx="549">
                  <c:v>0.92549745500000002</c:v>
                </c:pt>
                <c:pt idx="550">
                  <c:v>0.92250922499999999</c:v>
                </c:pt>
                <c:pt idx="551">
                  <c:v>0.90415913199999998</c:v>
                </c:pt>
                <c:pt idx="552">
                  <c:v>0.88066930899999996</c:v>
                </c:pt>
                <c:pt idx="553">
                  <c:v>0.86880973100000003</c:v>
                </c:pt>
                <c:pt idx="554">
                  <c:v>0.84245998300000002</c:v>
                </c:pt>
                <c:pt idx="555">
                  <c:v>0.85287846499999997</c:v>
                </c:pt>
                <c:pt idx="556">
                  <c:v>0.85397096500000003</c:v>
                </c:pt>
                <c:pt idx="557">
                  <c:v>0.84602368900000002</c:v>
                </c:pt>
                <c:pt idx="558">
                  <c:v>0.80808080800000004</c:v>
                </c:pt>
                <c:pt idx="559">
                  <c:v>0.81499592499999995</c:v>
                </c:pt>
                <c:pt idx="560">
                  <c:v>0.80906148899999997</c:v>
                </c:pt>
                <c:pt idx="561">
                  <c:v>0.81866557500000003</c:v>
                </c:pt>
                <c:pt idx="562">
                  <c:v>0.82987551900000001</c:v>
                </c:pt>
                <c:pt idx="563">
                  <c:v>0.82203041499999996</c:v>
                </c:pt>
                <c:pt idx="564">
                  <c:v>0.837871806</c:v>
                </c:pt>
                <c:pt idx="565">
                  <c:v>0.83437630399999996</c:v>
                </c:pt>
                <c:pt idx="566">
                  <c:v>0.83263946700000002</c:v>
                </c:pt>
                <c:pt idx="567">
                  <c:v>0.82644628099999995</c:v>
                </c:pt>
                <c:pt idx="568">
                  <c:v>0.82304526700000002</c:v>
                </c:pt>
                <c:pt idx="569">
                  <c:v>0.79936051200000002</c:v>
                </c:pt>
                <c:pt idx="570">
                  <c:v>0.79713033099999997</c:v>
                </c:pt>
                <c:pt idx="571">
                  <c:v>0.78400627199999995</c:v>
                </c:pt>
                <c:pt idx="572">
                  <c:v>0.78277886500000005</c:v>
                </c:pt>
                <c:pt idx="573">
                  <c:v>0.78505259900000002</c:v>
                </c:pt>
                <c:pt idx="574">
                  <c:v>0.77309625000000004</c:v>
                </c:pt>
                <c:pt idx="575">
                  <c:v>0.77339520500000003</c:v>
                </c:pt>
                <c:pt idx="576">
                  <c:v>0.78247261300000004</c:v>
                </c:pt>
                <c:pt idx="577">
                  <c:v>0.79872204499999999</c:v>
                </c:pt>
                <c:pt idx="578">
                  <c:v>0.81300813000000005</c:v>
                </c:pt>
                <c:pt idx="579">
                  <c:v>0.83090984599999995</c:v>
                </c:pt>
                <c:pt idx="580">
                  <c:v>0.82236842099999996</c:v>
                </c:pt>
                <c:pt idx="581">
                  <c:v>0.81300813000000005</c:v>
                </c:pt>
                <c:pt idx="582">
                  <c:v>0.805801773</c:v>
                </c:pt>
                <c:pt idx="583">
                  <c:v>0.81732733999999996</c:v>
                </c:pt>
                <c:pt idx="584">
                  <c:v>0.81933633800000005</c:v>
                </c:pt>
                <c:pt idx="585">
                  <c:v>0.82850041399999996</c:v>
                </c:pt>
                <c:pt idx="586">
                  <c:v>0.84175084200000005</c:v>
                </c:pt>
                <c:pt idx="587">
                  <c:v>0.82101806200000005</c:v>
                </c:pt>
                <c:pt idx="588">
                  <c:v>0.82815735000000001</c:v>
                </c:pt>
                <c:pt idx="589">
                  <c:v>0.80788495699999996</c:v>
                </c:pt>
                <c:pt idx="590">
                  <c:v>0.81070125699999995</c:v>
                </c:pt>
                <c:pt idx="591">
                  <c:v>0.79776625400000001</c:v>
                </c:pt>
                <c:pt idx="592">
                  <c:v>0.78523753399999996</c:v>
                </c:pt>
                <c:pt idx="593">
                  <c:v>0.79207920799999998</c:v>
                </c:pt>
                <c:pt idx="594">
                  <c:v>0.79428117600000003</c:v>
                </c:pt>
                <c:pt idx="595">
                  <c:v>0.79051383399999997</c:v>
                </c:pt>
                <c:pt idx="596">
                  <c:v>0.77972709600000001</c:v>
                </c:pt>
                <c:pt idx="597">
                  <c:v>0.78647266999999998</c:v>
                </c:pt>
                <c:pt idx="598">
                  <c:v>0.79145231500000002</c:v>
                </c:pt>
                <c:pt idx="599">
                  <c:v>0.79428117600000003</c:v>
                </c:pt>
                <c:pt idx="600">
                  <c:v>0.79459674199999997</c:v>
                </c:pt>
                <c:pt idx="601">
                  <c:v>0.79904115099999995</c:v>
                </c:pt>
                <c:pt idx="602">
                  <c:v>0.789577576</c:v>
                </c:pt>
                <c:pt idx="603">
                  <c:v>0.78523753399999996</c:v>
                </c:pt>
                <c:pt idx="604">
                  <c:v>0.77760497699999998</c:v>
                </c:pt>
                <c:pt idx="605">
                  <c:v>0.77249903399999997</c:v>
                </c:pt>
                <c:pt idx="606">
                  <c:v>0.78369906</c:v>
                </c:pt>
                <c:pt idx="607">
                  <c:v>0.79586151999999999</c:v>
                </c:pt>
                <c:pt idx="608">
                  <c:v>0.78678206100000003</c:v>
                </c:pt>
                <c:pt idx="609">
                  <c:v>0.78864353300000001</c:v>
                </c:pt>
                <c:pt idx="610">
                  <c:v>0.79554494799999997</c:v>
                </c:pt>
                <c:pt idx="611">
                  <c:v>0.79220470600000004</c:v>
                </c:pt>
                <c:pt idx="612">
                  <c:v>0.789577576</c:v>
                </c:pt>
                <c:pt idx="613">
                  <c:v>0.79051383399999997</c:v>
                </c:pt>
                <c:pt idx="614">
                  <c:v>0.78125</c:v>
                </c:pt>
                <c:pt idx="615">
                  <c:v>0.78186082899999998</c:v>
                </c:pt>
                <c:pt idx="616">
                  <c:v>0.76982294100000004</c:v>
                </c:pt>
                <c:pt idx="617">
                  <c:v>0.76540375000000005</c:v>
                </c:pt>
                <c:pt idx="618">
                  <c:v>0.78314668300000001</c:v>
                </c:pt>
                <c:pt idx="619">
                  <c:v>0.77700077700000003</c:v>
                </c:pt>
                <c:pt idx="620">
                  <c:v>0.77700077700000003</c:v>
                </c:pt>
                <c:pt idx="621">
                  <c:v>0.77821011699999998</c:v>
                </c:pt>
                <c:pt idx="622">
                  <c:v>0.77041602499999995</c:v>
                </c:pt>
                <c:pt idx="623">
                  <c:v>0.77399380799999995</c:v>
                </c:pt>
                <c:pt idx="624">
                  <c:v>0.76365024800000003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dataChart!$D$1</c:f>
              <c:strCache>
                <c:ptCount val="1"/>
                <c:pt idx="0">
                  <c:v>Canadian/US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dataChart!$A$2:$A$626</c:f>
              <c:numCache>
                <c:formatCode>m/d/yyyy</c:formatCode>
                <c:ptCount val="625"/>
                <c:pt idx="0">
                  <c:v>30319</c:v>
                </c:pt>
                <c:pt idx="1">
                  <c:v>30320</c:v>
                </c:pt>
                <c:pt idx="2">
                  <c:v>30321</c:v>
                </c:pt>
                <c:pt idx="3">
                  <c:v>30322</c:v>
                </c:pt>
                <c:pt idx="4">
                  <c:v>30323</c:v>
                </c:pt>
                <c:pt idx="5">
                  <c:v>30326</c:v>
                </c:pt>
                <c:pt idx="6">
                  <c:v>30327</c:v>
                </c:pt>
                <c:pt idx="7">
                  <c:v>30328</c:v>
                </c:pt>
                <c:pt idx="8">
                  <c:v>30329</c:v>
                </c:pt>
                <c:pt idx="9">
                  <c:v>30330</c:v>
                </c:pt>
                <c:pt idx="10">
                  <c:v>30333</c:v>
                </c:pt>
                <c:pt idx="11">
                  <c:v>30334</c:v>
                </c:pt>
                <c:pt idx="12">
                  <c:v>30335</c:v>
                </c:pt>
                <c:pt idx="13">
                  <c:v>30336</c:v>
                </c:pt>
                <c:pt idx="14">
                  <c:v>30337</c:v>
                </c:pt>
                <c:pt idx="15">
                  <c:v>30340</c:v>
                </c:pt>
                <c:pt idx="16">
                  <c:v>30341</c:v>
                </c:pt>
                <c:pt idx="17">
                  <c:v>30342</c:v>
                </c:pt>
                <c:pt idx="18">
                  <c:v>30343</c:v>
                </c:pt>
                <c:pt idx="19">
                  <c:v>30344</c:v>
                </c:pt>
                <c:pt idx="20">
                  <c:v>30347</c:v>
                </c:pt>
                <c:pt idx="21">
                  <c:v>30348</c:v>
                </c:pt>
                <c:pt idx="22">
                  <c:v>30349</c:v>
                </c:pt>
                <c:pt idx="23">
                  <c:v>30350</c:v>
                </c:pt>
                <c:pt idx="24">
                  <c:v>30351</c:v>
                </c:pt>
                <c:pt idx="25">
                  <c:v>30354</c:v>
                </c:pt>
                <c:pt idx="26">
                  <c:v>30355</c:v>
                </c:pt>
                <c:pt idx="27">
                  <c:v>30356</c:v>
                </c:pt>
                <c:pt idx="28">
                  <c:v>30357</c:v>
                </c:pt>
                <c:pt idx="29">
                  <c:v>30358</c:v>
                </c:pt>
                <c:pt idx="30">
                  <c:v>30361</c:v>
                </c:pt>
                <c:pt idx="31">
                  <c:v>30362</c:v>
                </c:pt>
                <c:pt idx="32">
                  <c:v>30363</c:v>
                </c:pt>
                <c:pt idx="33">
                  <c:v>30364</c:v>
                </c:pt>
                <c:pt idx="34">
                  <c:v>30365</c:v>
                </c:pt>
                <c:pt idx="35">
                  <c:v>30369</c:v>
                </c:pt>
                <c:pt idx="36">
                  <c:v>30370</c:v>
                </c:pt>
                <c:pt idx="37">
                  <c:v>30371</c:v>
                </c:pt>
                <c:pt idx="38">
                  <c:v>30372</c:v>
                </c:pt>
                <c:pt idx="39">
                  <c:v>30375</c:v>
                </c:pt>
                <c:pt idx="40">
                  <c:v>30376</c:v>
                </c:pt>
                <c:pt idx="41">
                  <c:v>30377</c:v>
                </c:pt>
                <c:pt idx="42">
                  <c:v>30378</c:v>
                </c:pt>
                <c:pt idx="43">
                  <c:v>30379</c:v>
                </c:pt>
                <c:pt idx="44">
                  <c:v>30382</c:v>
                </c:pt>
                <c:pt idx="45">
                  <c:v>30383</c:v>
                </c:pt>
                <c:pt idx="46">
                  <c:v>30384</c:v>
                </c:pt>
                <c:pt idx="47">
                  <c:v>30385</c:v>
                </c:pt>
                <c:pt idx="48">
                  <c:v>30386</c:v>
                </c:pt>
                <c:pt idx="49">
                  <c:v>30389</c:v>
                </c:pt>
                <c:pt idx="50">
                  <c:v>30390</c:v>
                </c:pt>
                <c:pt idx="51">
                  <c:v>30391</c:v>
                </c:pt>
                <c:pt idx="52">
                  <c:v>30392</c:v>
                </c:pt>
                <c:pt idx="53">
                  <c:v>30393</c:v>
                </c:pt>
                <c:pt idx="54">
                  <c:v>30396</c:v>
                </c:pt>
                <c:pt idx="55">
                  <c:v>30397</c:v>
                </c:pt>
                <c:pt idx="56">
                  <c:v>30398</c:v>
                </c:pt>
                <c:pt idx="57">
                  <c:v>30399</c:v>
                </c:pt>
                <c:pt idx="58">
                  <c:v>30400</c:v>
                </c:pt>
                <c:pt idx="59">
                  <c:v>30403</c:v>
                </c:pt>
                <c:pt idx="60">
                  <c:v>30404</c:v>
                </c:pt>
                <c:pt idx="61">
                  <c:v>30405</c:v>
                </c:pt>
                <c:pt idx="62">
                  <c:v>30406</c:v>
                </c:pt>
                <c:pt idx="63">
                  <c:v>30407</c:v>
                </c:pt>
                <c:pt idx="64">
                  <c:v>30410</c:v>
                </c:pt>
                <c:pt idx="65">
                  <c:v>30411</c:v>
                </c:pt>
                <c:pt idx="66">
                  <c:v>30412</c:v>
                </c:pt>
                <c:pt idx="67">
                  <c:v>30413</c:v>
                </c:pt>
                <c:pt idx="68">
                  <c:v>30414</c:v>
                </c:pt>
                <c:pt idx="69">
                  <c:v>30417</c:v>
                </c:pt>
                <c:pt idx="70">
                  <c:v>30418</c:v>
                </c:pt>
                <c:pt idx="71">
                  <c:v>30419</c:v>
                </c:pt>
                <c:pt idx="72">
                  <c:v>30420</c:v>
                </c:pt>
                <c:pt idx="73">
                  <c:v>30421</c:v>
                </c:pt>
                <c:pt idx="74">
                  <c:v>30424</c:v>
                </c:pt>
                <c:pt idx="75">
                  <c:v>30425</c:v>
                </c:pt>
                <c:pt idx="76">
                  <c:v>30426</c:v>
                </c:pt>
                <c:pt idx="77">
                  <c:v>30427</c:v>
                </c:pt>
                <c:pt idx="78">
                  <c:v>30428</c:v>
                </c:pt>
                <c:pt idx="79">
                  <c:v>30431</c:v>
                </c:pt>
                <c:pt idx="80">
                  <c:v>30432</c:v>
                </c:pt>
                <c:pt idx="81">
                  <c:v>30433</c:v>
                </c:pt>
                <c:pt idx="82">
                  <c:v>30434</c:v>
                </c:pt>
                <c:pt idx="83">
                  <c:v>30435</c:v>
                </c:pt>
                <c:pt idx="84">
                  <c:v>30438</c:v>
                </c:pt>
                <c:pt idx="85">
                  <c:v>30439</c:v>
                </c:pt>
                <c:pt idx="86">
                  <c:v>30440</c:v>
                </c:pt>
                <c:pt idx="87">
                  <c:v>30441</c:v>
                </c:pt>
                <c:pt idx="88">
                  <c:v>30442</c:v>
                </c:pt>
                <c:pt idx="89">
                  <c:v>30445</c:v>
                </c:pt>
                <c:pt idx="90">
                  <c:v>30446</c:v>
                </c:pt>
                <c:pt idx="91">
                  <c:v>30447</c:v>
                </c:pt>
                <c:pt idx="92">
                  <c:v>30448</c:v>
                </c:pt>
                <c:pt idx="93">
                  <c:v>30449</c:v>
                </c:pt>
                <c:pt idx="94">
                  <c:v>30452</c:v>
                </c:pt>
                <c:pt idx="95">
                  <c:v>30453</c:v>
                </c:pt>
                <c:pt idx="96">
                  <c:v>30454</c:v>
                </c:pt>
                <c:pt idx="97">
                  <c:v>30455</c:v>
                </c:pt>
                <c:pt idx="98">
                  <c:v>30456</c:v>
                </c:pt>
                <c:pt idx="99">
                  <c:v>30459</c:v>
                </c:pt>
                <c:pt idx="100">
                  <c:v>30460</c:v>
                </c:pt>
                <c:pt idx="101">
                  <c:v>30461</c:v>
                </c:pt>
                <c:pt idx="102">
                  <c:v>30462</c:v>
                </c:pt>
                <c:pt idx="103">
                  <c:v>30463</c:v>
                </c:pt>
                <c:pt idx="104">
                  <c:v>30467</c:v>
                </c:pt>
                <c:pt idx="105">
                  <c:v>30468</c:v>
                </c:pt>
                <c:pt idx="106">
                  <c:v>30469</c:v>
                </c:pt>
                <c:pt idx="107">
                  <c:v>30470</c:v>
                </c:pt>
                <c:pt idx="108">
                  <c:v>30473</c:v>
                </c:pt>
                <c:pt idx="109">
                  <c:v>30474</c:v>
                </c:pt>
                <c:pt idx="110">
                  <c:v>30475</c:v>
                </c:pt>
                <c:pt idx="111">
                  <c:v>30476</c:v>
                </c:pt>
                <c:pt idx="112">
                  <c:v>30477</c:v>
                </c:pt>
                <c:pt idx="113">
                  <c:v>30480</c:v>
                </c:pt>
                <c:pt idx="114">
                  <c:v>30481</c:v>
                </c:pt>
                <c:pt idx="115">
                  <c:v>30482</c:v>
                </c:pt>
                <c:pt idx="116">
                  <c:v>30483</c:v>
                </c:pt>
                <c:pt idx="117">
                  <c:v>30484</c:v>
                </c:pt>
                <c:pt idx="118">
                  <c:v>30487</c:v>
                </c:pt>
                <c:pt idx="119">
                  <c:v>30488</c:v>
                </c:pt>
                <c:pt idx="120">
                  <c:v>30489</c:v>
                </c:pt>
                <c:pt idx="121">
                  <c:v>30490</c:v>
                </c:pt>
                <c:pt idx="122">
                  <c:v>30491</c:v>
                </c:pt>
                <c:pt idx="123">
                  <c:v>30494</c:v>
                </c:pt>
                <c:pt idx="124">
                  <c:v>30495</c:v>
                </c:pt>
                <c:pt idx="125">
                  <c:v>30496</c:v>
                </c:pt>
                <c:pt idx="126">
                  <c:v>30497</c:v>
                </c:pt>
                <c:pt idx="127">
                  <c:v>30498</c:v>
                </c:pt>
                <c:pt idx="128">
                  <c:v>30502</c:v>
                </c:pt>
                <c:pt idx="129">
                  <c:v>30503</c:v>
                </c:pt>
                <c:pt idx="130">
                  <c:v>30504</c:v>
                </c:pt>
                <c:pt idx="131">
                  <c:v>30505</c:v>
                </c:pt>
                <c:pt idx="132">
                  <c:v>30508</c:v>
                </c:pt>
                <c:pt idx="133">
                  <c:v>30509</c:v>
                </c:pt>
                <c:pt idx="134">
                  <c:v>30510</c:v>
                </c:pt>
                <c:pt idx="135">
                  <c:v>30511</c:v>
                </c:pt>
                <c:pt idx="136">
                  <c:v>30512</c:v>
                </c:pt>
                <c:pt idx="137">
                  <c:v>30515</c:v>
                </c:pt>
                <c:pt idx="138">
                  <c:v>30516</c:v>
                </c:pt>
                <c:pt idx="139">
                  <c:v>30517</c:v>
                </c:pt>
                <c:pt idx="140">
                  <c:v>30518</c:v>
                </c:pt>
                <c:pt idx="141">
                  <c:v>30519</c:v>
                </c:pt>
                <c:pt idx="142">
                  <c:v>30522</c:v>
                </c:pt>
                <c:pt idx="143">
                  <c:v>30523</c:v>
                </c:pt>
                <c:pt idx="144">
                  <c:v>30524</c:v>
                </c:pt>
                <c:pt idx="145">
                  <c:v>30525</c:v>
                </c:pt>
                <c:pt idx="146">
                  <c:v>30526</c:v>
                </c:pt>
                <c:pt idx="147">
                  <c:v>30529</c:v>
                </c:pt>
                <c:pt idx="148">
                  <c:v>30530</c:v>
                </c:pt>
                <c:pt idx="149">
                  <c:v>30531</c:v>
                </c:pt>
                <c:pt idx="150">
                  <c:v>30532</c:v>
                </c:pt>
                <c:pt idx="151">
                  <c:v>30533</c:v>
                </c:pt>
                <c:pt idx="152">
                  <c:v>30536</c:v>
                </c:pt>
                <c:pt idx="153">
                  <c:v>30537</c:v>
                </c:pt>
                <c:pt idx="154">
                  <c:v>30538</c:v>
                </c:pt>
                <c:pt idx="155">
                  <c:v>30539</c:v>
                </c:pt>
                <c:pt idx="156">
                  <c:v>30540</c:v>
                </c:pt>
                <c:pt idx="157">
                  <c:v>30543</c:v>
                </c:pt>
                <c:pt idx="158">
                  <c:v>30544</c:v>
                </c:pt>
                <c:pt idx="159">
                  <c:v>30545</c:v>
                </c:pt>
                <c:pt idx="160">
                  <c:v>30546</c:v>
                </c:pt>
                <c:pt idx="161">
                  <c:v>30547</c:v>
                </c:pt>
                <c:pt idx="162">
                  <c:v>30550</c:v>
                </c:pt>
                <c:pt idx="163">
                  <c:v>30551</c:v>
                </c:pt>
                <c:pt idx="164">
                  <c:v>30552</c:v>
                </c:pt>
                <c:pt idx="165">
                  <c:v>30553</c:v>
                </c:pt>
                <c:pt idx="166">
                  <c:v>30554</c:v>
                </c:pt>
                <c:pt idx="167">
                  <c:v>30557</c:v>
                </c:pt>
                <c:pt idx="168">
                  <c:v>30558</c:v>
                </c:pt>
                <c:pt idx="169">
                  <c:v>30559</c:v>
                </c:pt>
                <c:pt idx="170">
                  <c:v>30560</c:v>
                </c:pt>
                <c:pt idx="171">
                  <c:v>30561</c:v>
                </c:pt>
                <c:pt idx="172">
                  <c:v>30565</c:v>
                </c:pt>
                <c:pt idx="173">
                  <c:v>30566</c:v>
                </c:pt>
                <c:pt idx="174">
                  <c:v>30567</c:v>
                </c:pt>
                <c:pt idx="175">
                  <c:v>30568</c:v>
                </c:pt>
                <c:pt idx="176">
                  <c:v>30571</c:v>
                </c:pt>
                <c:pt idx="177">
                  <c:v>30572</c:v>
                </c:pt>
                <c:pt idx="178">
                  <c:v>30573</c:v>
                </c:pt>
                <c:pt idx="179">
                  <c:v>30574</c:v>
                </c:pt>
                <c:pt idx="180">
                  <c:v>30575</c:v>
                </c:pt>
                <c:pt idx="181">
                  <c:v>30578</c:v>
                </c:pt>
                <c:pt idx="182">
                  <c:v>30579</c:v>
                </c:pt>
                <c:pt idx="183">
                  <c:v>30580</c:v>
                </c:pt>
                <c:pt idx="184">
                  <c:v>30581</c:v>
                </c:pt>
                <c:pt idx="185">
                  <c:v>30582</c:v>
                </c:pt>
                <c:pt idx="186">
                  <c:v>30585</c:v>
                </c:pt>
                <c:pt idx="187">
                  <c:v>30586</c:v>
                </c:pt>
                <c:pt idx="188">
                  <c:v>30587</c:v>
                </c:pt>
                <c:pt idx="189">
                  <c:v>30588</c:v>
                </c:pt>
                <c:pt idx="190">
                  <c:v>30589</c:v>
                </c:pt>
                <c:pt idx="191">
                  <c:v>30592</c:v>
                </c:pt>
                <c:pt idx="192">
                  <c:v>30593</c:v>
                </c:pt>
                <c:pt idx="193">
                  <c:v>30594</c:v>
                </c:pt>
                <c:pt idx="194">
                  <c:v>30595</c:v>
                </c:pt>
                <c:pt idx="195">
                  <c:v>30596</c:v>
                </c:pt>
                <c:pt idx="196">
                  <c:v>30600</c:v>
                </c:pt>
                <c:pt idx="197">
                  <c:v>30601</c:v>
                </c:pt>
                <c:pt idx="198">
                  <c:v>30602</c:v>
                </c:pt>
                <c:pt idx="199">
                  <c:v>30603</c:v>
                </c:pt>
                <c:pt idx="200">
                  <c:v>30606</c:v>
                </c:pt>
                <c:pt idx="201">
                  <c:v>30607</c:v>
                </c:pt>
                <c:pt idx="202">
                  <c:v>30608</c:v>
                </c:pt>
                <c:pt idx="203">
                  <c:v>30609</c:v>
                </c:pt>
                <c:pt idx="204">
                  <c:v>30610</c:v>
                </c:pt>
                <c:pt idx="205">
                  <c:v>30613</c:v>
                </c:pt>
                <c:pt idx="206">
                  <c:v>30614</c:v>
                </c:pt>
                <c:pt idx="207">
                  <c:v>30615</c:v>
                </c:pt>
                <c:pt idx="208">
                  <c:v>30616</c:v>
                </c:pt>
                <c:pt idx="209">
                  <c:v>30617</c:v>
                </c:pt>
                <c:pt idx="210">
                  <c:v>30620</c:v>
                </c:pt>
                <c:pt idx="211">
                  <c:v>30621</c:v>
                </c:pt>
                <c:pt idx="212">
                  <c:v>30622</c:v>
                </c:pt>
                <c:pt idx="213">
                  <c:v>30623</c:v>
                </c:pt>
                <c:pt idx="214">
                  <c:v>30624</c:v>
                </c:pt>
                <c:pt idx="215">
                  <c:v>30627</c:v>
                </c:pt>
                <c:pt idx="216">
                  <c:v>30629</c:v>
                </c:pt>
                <c:pt idx="217">
                  <c:v>30630</c:v>
                </c:pt>
                <c:pt idx="218">
                  <c:v>30634</c:v>
                </c:pt>
                <c:pt idx="219">
                  <c:v>30635</c:v>
                </c:pt>
                <c:pt idx="220">
                  <c:v>30636</c:v>
                </c:pt>
                <c:pt idx="221">
                  <c:v>30637</c:v>
                </c:pt>
                <c:pt idx="222">
                  <c:v>30638</c:v>
                </c:pt>
                <c:pt idx="223">
                  <c:v>30641</c:v>
                </c:pt>
                <c:pt idx="224">
                  <c:v>30642</c:v>
                </c:pt>
                <c:pt idx="225">
                  <c:v>30643</c:v>
                </c:pt>
                <c:pt idx="226">
                  <c:v>30645</c:v>
                </c:pt>
                <c:pt idx="227">
                  <c:v>30648</c:v>
                </c:pt>
                <c:pt idx="228">
                  <c:v>30649</c:v>
                </c:pt>
                <c:pt idx="229">
                  <c:v>30650</c:v>
                </c:pt>
                <c:pt idx="230">
                  <c:v>30651</c:v>
                </c:pt>
                <c:pt idx="231">
                  <c:v>30652</c:v>
                </c:pt>
                <c:pt idx="232">
                  <c:v>30655</c:v>
                </c:pt>
                <c:pt idx="233">
                  <c:v>30656</c:v>
                </c:pt>
                <c:pt idx="234">
                  <c:v>30657</c:v>
                </c:pt>
                <c:pt idx="235">
                  <c:v>30658</c:v>
                </c:pt>
                <c:pt idx="236">
                  <c:v>30659</c:v>
                </c:pt>
                <c:pt idx="237">
                  <c:v>30662</c:v>
                </c:pt>
                <c:pt idx="238">
                  <c:v>30663</c:v>
                </c:pt>
                <c:pt idx="239">
                  <c:v>30664</c:v>
                </c:pt>
                <c:pt idx="240">
                  <c:v>30665</c:v>
                </c:pt>
                <c:pt idx="241">
                  <c:v>30666</c:v>
                </c:pt>
                <c:pt idx="242">
                  <c:v>30669</c:v>
                </c:pt>
                <c:pt idx="243">
                  <c:v>30670</c:v>
                </c:pt>
                <c:pt idx="244">
                  <c:v>30671</c:v>
                </c:pt>
                <c:pt idx="245">
                  <c:v>30672</c:v>
                </c:pt>
                <c:pt idx="246">
                  <c:v>30673</c:v>
                </c:pt>
                <c:pt idx="247">
                  <c:v>30677</c:v>
                </c:pt>
                <c:pt idx="248">
                  <c:v>30678</c:v>
                </c:pt>
                <c:pt idx="249">
                  <c:v>30679</c:v>
                </c:pt>
                <c:pt idx="250">
                  <c:v>30680</c:v>
                </c:pt>
                <c:pt idx="251">
                  <c:v>30684</c:v>
                </c:pt>
                <c:pt idx="252">
                  <c:v>30685</c:v>
                </c:pt>
                <c:pt idx="253">
                  <c:v>30686</c:v>
                </c:pt>
                <c:pt idx="254">
                  <c:v>30687</c:v>
                </c:pt>
                <c:pt idx="255">
                  <c:v>30690</c:v>
                </c:pt>
                <c:pt idx="256">
                  <c:v>30691</c:v>
                </c:pt>
                <c:pt idx="257">
                  <c:v>30692</c:v>
                </c:pt>
                <c:pt idx="258">
                  <c:v>30693</c:v>
                </c:pt>
                <c:pt idx="259">
                  <c:v>30694</c:v>
                </c:pt>
                <c:pt idx="260">
                  <c:v>30697</c:v>
                </c:pt>
                <c:pt idx="261">
                  <c:v>30698</c:v>
                </c:pt>
                <c:pt idx="262">
                  <c:v>30699</c:v>
                </c:pt>
                <c:pt idx="263">
                  <c:v>30700</c:v>
                </c:pt>
                <c:pt idx="264">
                  <c:v>30701</c:v>
                </c:pt>
                <c:pt idx="265">
                  <c:v>30704</c:v>
                </c:pt>
                <c:pt idx="266">
                  <c:v>30705</c:v>
                </c:pt>
                <c:pt idx="267">
                  <c:v>30706</c:v>
                </c:pt>
                <c:pt idx="268">
                  <c:v>30707</c:v>
                </c:pt>
                <c:pt idx="269">
                  <c:v>30708</c:v>
                </c:pt>
                <c:pt idx="270">
                  <c:v>30711</c:v>
                </c:pt>
                <c:pt idx="271">
                  <c:v>30712</c:v>
                </c:pt>
                <c:pt idx="272">
                  <c:v>30713</c:v>
                </c:pt>
                <c:pt idx="273">
                  <c:v>30714</c:v>
                </c:pt>
                <c:pt idx="274">
                  <c:v>30715</c:v>
                </c:pt>
                <c:pt idx="275">
                  <c:v>30718</c:v>
                </c:pt>
                <c:pt idx="276">
                  <c:v>30719</c:v>
                </c:pt>
                <c:pt idx="277">
                  <c:v>30720</c:v>
                </c:pt>
                <c:pt idx="278">
                  <c:v>30721</c:v>
                </c:pt>
                <c:pt idx="279">
                  <c:v>30722</c:v>
                </c:pt>
                <c:pt idx="280">
                  <c:v>30726</c:v>
                </c:pt>
                <c:pt idx="281">
                  <c:v>30727</c:v>
                </c:pt>
                <c:pt idx="282">
                  <c:v>30728</c:v>
                </c:pt>
                <c:pt idx="283">
                  <c:v>30729</c:v>
                </c:pt>
                <c:pt idx="284">
                  <c:v>30733</c:v>
                </c:pt>
                <c:pt idx="285">
                  <c:v>30734</c:v>
                </c:pt>
                <c:pt idx="286">
                  <c:v>30735</c:v>
                </c:pt>
                <c:pt idx="287">
                  <c:v>30736</c:v>
                </c:pt>
                <c:pt idx="288">
                  <c:v>30739</c:v>
                </c:pt>
                <c:pt idx="289">
                  <c:v>30740</c:v>
                </c:pt>
                <c:pt idx="290">
                  <c:v>30741</c:v>
                </c:pt>
                <c:pt idx="291">
                  <c:v>30742</c:v>
                </c:pt>
                <c:pt idx="292">
                  <c:v>30743</c:v>
                </c:pt>
                <c:pt idx="293">
                  <c:v>30746</c:v>
                </c:pt>
                <c:pt idx="294">
                  <c:v>30747</c:v>
                </c:pt>
                <c:pt idx="295">
                  <c:v>30748</c:v>
                </c:pt>
                <c:pt idx="296">
                  <c:v>30749</c:v>
                </c:pt>
                <c:pt idx="297">
                  <c:v>30750</c:v>
                </c:pt>
                <c:pt idx="298">
                  <c:v>30753</c:v>
                </c:pt>
                <c:pt idx="299">
                  <c:v>30754</c:v>
                </c:pt>
                <c:pt idx="300">
                  <c:v>30755</c:v>
                </c:pt>
                <c:pt idx="301">
                  <c:v>30756</c:v>
                </c:pt>
                <c:pt idx="302">
                  <c:v>30757</c:v>
                </c:pt>
                <c:pt idx="303">
                  <c:v>30760</c:v>
                </c:pt>
                <c:pt idx="304">
                  <c:v>30761</c:v>
                </c:pt>
                <c:pt idx="305">
                  <c:v>30762</c:v>
                </c:pt>
                <c:pt idx="306">
                  <c:v>30763</c:v>
                </c:pt>
                <c:pt idx="307">
                  <c:v>30764</c:v>
                </c:pt>
                <c:pt idx="308">
                  <c:v>30767</c:v>
                </c:pt>
                <c:pt idx="309">
                  <c:v>30768</c:v>
                </c:pt>
                <c:pt idx="310">
                  <c:v>30769</c:v>
                </c:pt>
                <c:pt idx="311">
                  <c:v>30770</c:v>
                </c:pt>
                <c:pt idx="312">
                  <c:v>30771</c:v>
                </c:pt>
                <c:pt idx="313">
                  <c:v>30774</c:v>
                </c:pt>
                <c:pt idx="314">
                  <c:v>30775</c:v>
                </c:pt>
                <c:pt idx="315">
                  <c:v>30776</c:v>
                </c:pt>
                <c:pt idx="316">
                  <c:v>30777</c:v>
                </c:pt>
                <c:pt idx="317">
                  <c:v>30778</c:v>
                </c:pt>
                <c:pt idx="318">
                  <c:v>30781</c:v>
                </c:pt>
                <c:pt idx="319">
                  <c:v>30782</c:v>
                </c:pt>
                <c:pt idx="320">
                  <c:v>30783</c:v>
                </c:pt>
                <c:pt idx="321">
                  <c:v>30784</c:v>
                </c:pt>
                <c:pt idx="322">
                  <c:v>30785</c:v>
                </c:pt>
                <c:pt idx="323">
                  <c:v>30788</c:v>
                </c:pt>
                <c:pt idx="324">
                  <c:v>30789</c:v>
                </c:pt>
                <c:pt idx="325">
                  <c:v>30790</c:v>
                </c:pt>
                <c:pt idx="326">
                  <c:v>30791</c:v>
                </c:pt>
                <c:pt idx="327">
                  <c:v>30792</c:v>
                </c:pt>
                <c:pt idx="328">
                  <c:v>30795</c:v>
                </c:pt>
                <c:pt idx="329">
                  <c:v>30796</c:v>
                </c:pt>
                <c:pt idx="330">
                  <c:v>30797</c:v>
                </c:pt>
                <c:pt idx="331">
                  <c:v>30798</c:v>
                </c:pt>
                <c:pt idx="332">
                  <c:v>30799</c:v>
                </c:pt>
                <c:pt idx="333">
                  <c:v>30802</c:v>
                </c:pt>
                <c:pt idx="334">
                  <c:v>30803</c:v>
                </c:pt>
                <c:pt idx="335">
                  <c:v>30804</c:v>
                </c:pt>
                <c:pt idx="336">
                  <c:v>30805</c:v>
                </c:pt>
                <c:pt idx="337">
                  <c:v>30806</c:v>
                </c:pt>
                <c:pt idx="338">
                  <c:v>30809</c:v>
                </c:pt>
                <c:pt idx="339">
                  <c:v>30810</c:v>
                </c:pt>
                <c:pt idx="340">
                  <c:v>30811</c:v>
                </c:pt>
                <c:pt idx="341">
                  <c:v>30812</c:v>
                </c:pt>
                <c:pt idx="342">
                  <c:v>30813</c:v>
                </c:pt>
                <c:pt idx="343">
                  <c:v>30816</c:v>
                </c:pt>
                <c:pt idx="344">
                  <c:v>30817</c:v>
                </c:pt>
                <c:pt idx="345">
                  <c:v>30818</c:v>
                </c:pt>
                <c:pt idx="346">
                  <c:v>30819</c:v>
                </c:pt>
                <c:pt idx="347">
                  <c:v>30820</c:v>
                </c:pt>
                <c:pt idx="348">
                  <c:v>30823</c:v>
                </c:pt>
                <c:pt idx="349">
                  <c:v>30824</c:v>
                </c:pt>
                <c:pt idx="350">
                  <c:v>30825</c:v>
                </c:pt>
                <c:pt idx="351">
                  <c:v>30826</c:v>
                </c:pt>
                <c:pt idx="352">
                  <c:v>30827</c:v>
                </c:pt>
                <c:pt idx="353">
                  <c:v>30831</c:v>
                </c:pt>
                <c:pt idx="354">
                  <c:v>30832</c:v>
                </c:pt>
                <c:pt idx="355">
                  <c:v>30833</c:v>
                </c:pt>
                <c:pt idx="356">
                  <c:v>30834</c:v>
                </c:pt>
                <c:pt idx="357">
                  <c:v>30837</c:v>
                </c:pt>
                <c:pt idx="358">
                  <c:v>30838</c:v>
                </c:pt>
                <c:pt idx="359">
                  <c:v>30839</c:v>
                </c:pt>
                <c:pt idx="360">
                  <c:v>30840</c:v>
                </c:pt>
                <c:pt idx="361">
                  <c:v>30841</c:v>
                </c:pt>
                <c:pt idx="362">
                  <c:v>30844</c:v>
                </c:pt>
                <c:pt idx="363">
                  <c:v>30845</c:v>
                </c:pt>
                <c:pt idx="364">
                  <c:v>30846</c:v>
                </c:pt>
                <c:pt idx="365">
                  <c:v>30847</c:v>
                </c:pt>
                <c:pt idx="366">
                  <c:v>30848</c:v>
                </c:pt>
                <c:pt idx="367">
                  <c:v>30851</c:v>
                </c:pt>
                <c:pt idx="368">
                  <c:v>30852</c:v>
                </c:pt>
                <c:pt idx="369">
                  <c:v>30853</c:v>
                </c:pt>
                <c:pt idx="370">
                  <c:v>30854</c:v>
                </c:pt>
                <c:pt idx="371">
                  <c:v>30855</c:v>
                </c:pt>
                <c:pt idx="372">
                  <c:v>30858</c:v>
                </c:pt>
                <c:pt idx="373">
                  <c:v>30859</c:v>
                </c:pt>
                <c:pt idx="374">
                  <c:v>30860</c:v>
                </c:pt>
                <c:pt idx="375">
                  <c:v>30861</c:v>
                </c:pt>
                <c:pt idx="376">
                  <c:v>30862</c:v>
                </c:pt>
                <c:pt idx="377">
                  <c:v>30865</c:v>
                </c:pt>
                <c:pt idx="378">
                  <c:v>30866</c:v>
                </c:pt>
                <c:pt idx="379">
                  <c:v>30868</c:v>
                </c:pt>
                <c:pt idx="380">
                  <c:v>30869</c:v>
                </c:pt>
                <c:pt idx="381">
                  <c:v>30872</c:v>
                </c:pt>
                <c:pt idx="382">
                  <c:v>30873</c:v>
                </c:pt>
                <c:pt idx="383">
                  <c:v>30874</c:v>
                </c:pt>
                <c:pt idx="384">
                  <c:v>30875</c:v>
                </c:pt>
                <c:pt idx="385">
                  <c:v>30876</c:v>
                </c:pt>
                <c:pt idx="386">
                  <c:v>30879</c:v>
                </c:pt>
                <c:pt idx="387">
                  <c:v>30880</c:v>
                </c:pt>
                <c:pt idx="388">
                  <c:v>30881</c:v>
                </c:pt>
                <c:pt idx="389">
                  <c:v>30882</c:v>
                </c:pt>
                <c:pt idx="390">
                  <c:v>30883</c:v>
                </c:pt>
                <c:pt idx="391">
                  <c:v>30886</c:v>
                </c:pt>
                <c:pt idx="392">
                  <c:v>30887</c:v>
                </c:pt>
                <c:pt idx="393">
                  <c:v>30888</c:v>
                </c:pt>
                <c:pt idx="394">
                  <c:v>30889</c:v>
                </c:pt>
                <c:pt idx="395">
                  <c:v>30890</c:v>
                </c:pt>
                <c:pt idx="396">
                  <c:v>30893</c:v>
                </c:pt>
                <c:pt idx="397">
                  <c:v>30894</c:v>
                </c:pt>
                <c:pt idx="398">
                  <c:v>30895</c:v>
                </c:pt>
                <c:pt idx="399">
                  <c:v>30896</c:v>
                </c:pt>
                <c:pt idx="400">
                  <c:v>30897</c:v>
                </c:pt>
                <c:pt idx="401">
                  <c:v>30900</c:v>
                </c:pt>
                <c:pt idx="402">
                  <c:v>30901</c:v>
                </c:pt>
                <c:pt idx="403">
                  <c:v>30902</c:v>
                </c:pt>
                <c:pt idx="404">
                  <c:v>30903</c:v>
                </c:pt>
                <c:pt idx="405">
                  <c:v>30904</c:v>
                </c:pt>
                <c:pt idx="406">
                  <c:v>30907</c:v>
                </c:pt>
                <c:pt idx="407">
                  <c:v>30908</c:v>
                </c:pt>
                <c:pt idx="408">
                  <c:v>30909</c:v>
                </c:pt>
                <c:pt idx="409">
                  <c:v>30910</c:v>
                </c:pt>
                <c:pt idx="410">
                  <c:v>30911</c:v>
                </c:pt>
                <c:pt idx="411">
                  <c:v>30914</c:v>
                </c:pt>
                <c:pt idx="412">
                  <c:v>30915</c:v>
                </c:pt>
                <c:pt idx="413">
                  <c:v>30916</c:v>
                </c:pt>
                <c:pt idx="414">
                  <c:v>30917</c:v>
                </c:pt>
                <c:pt idx="415">
                  <c:v>30918</c:v>
                </c:pt>
                <c:pt idx="416">
                  <c:v>30921</c:v>
                </c:pt>
                <c:pt idx="417">
                  <c:v>30922</c:v>
                </c:pt>
                <c:pt idx="418">
                  <c:v>30923</c:v>
                </c:pt>
                <c:pt idx="419">
                  <c:v>30924</c:v>
                </c:pt>
                <c:pt idx="420">
                  <c:v>30925</c:v>
                </c:pt>
                <c:pt idx="421">
                  <c:v>30929</c:v>
                </c:pt>
                <c:pt idx="422">
                  <c:v>30930</c:v>
                </c:pt>
                <c:pt idx="423">
                  <c:v>30931</c:v>
                </c:pt>
                <c:pt idx="424">
                  <c:v>30932</c:v>
                </c:pt>
                <c:pt idx="425">
                  <c:v>30935</c:v>
                </c:pt>
                <c:pt idx="426">
                  <c:v>30936</c:v>
                </c:pt>
                <c:pt idx="427">
                  <c:v>30937</c:v>
                </c:pt>
                <c:pt idx="428">
                  <c:v>30938</c:v>
                </c:pt>
                <c:pt idx="429">
                  <c:v>30939</c:v>
                </c:pt>
                <c:pt idx="430">
                  <c:v>30942</c:v>
                </c:pt>
                <c:pt idx="431">
                  <c:v>30943</c:v>
                </c:pt>
                <c:pt idx="432">
                  <c:v>30944</c:v>
                </c:pt>
                <c:pt idx="433">
                  <c:v>30945</c:v>
                </c:pt>
                <c:pt idx="434">
                  <c:v>30946</c:v>
                </c:pt>
                <c:pt idx="435">
                  <c:v>30949</c:v>
                </c:pt>
                <c:pt idx="436">
                  <c:v>30950</c:v>
                </c:pt>
                <c:pt idx="437">
                  <c:v>30951</c:v>
                </c:pt>
                <c:pt idx="438">
                  <c:v>30952</c:v>
                </c:pt>
                <c:pt idx="439">
                  <c:v>30953</c:v>
                </c:pt>
                <c:pt idx="440">
                  <c:v>30956</c:v>
                </c:pt>
                <c:pt idx="441">
                  <c:v>30957</c:v>
                </c:pt>
                <c:pt idx="442">
                  <c:v>30958</c:v>
                </c:pt>
                <c:pt idx="443">
                  <c:v>30959</c:v>
                </c:pt>
                <c:pt idx="444">
                  <c:v>30960</c:v>
                </c:pt>
                <c:pt idx="445">
                  <c:v>30964</c:v>
                </c:pt>
                <c:pt idx="446">
                  <c:v>30965</c:v>
                </c:pt>
                <c:pt idx="447">
                  <c:v>30966</c:v>
                </c:pt>
                <c:pt idx="448">
                  <c:v>30967</c:v>
                </c:pt>
                <c:pt idx="449">
                  <c:v>30970</c:v>
                </c:pt>
                <c:pt idx="450">
                  <c:v>30971</c:v>
                </c:pt>
                <c:pt idx="451">
                  <c:v>30972</c:v>
                </c:pt>
                <c:pt idx="452">
                  <c:v>30973</c:v>
                </c:pt>
                <c:pt idx="453">
                  <c:v>30974</c:v>
                </c:pt>
                <c:pt idx="454">
                  <c:v>30977</c:v>
                </c:pt>
                <c:pt idx="455">
                  <c:v>30978</c:v>
                </c:pt>
                <c:pt idx="456">
                  <c:v>30979</c:v>
                </c:pt>
                <c:pt idx="457">
                  <c:v>30980</c:v>
                </c:pt>
                <c:pt idx="458">
                  <c:v>30981</c:v>
                </c:pt>
                <c:pt idx="459">
                  <c:v>30984</c:v>
                </c:pt>
                <c:pt idx="460">
                  <c:v>30985</c:v>
                </c:pt>
                <c:pt idx="461">
                  <c:v>30986</c:v>
                </c:pt>
                <c:pt idx="462">
                  <c:v>30987</c:v>
                </c:pt>
                <c:pt idx="463">
                  <c:v>30988</c:v>
                </c:pt>
                <c:pt idx="464">
                  <c:v>30991</c:v>
                </c:pt>
                <c:pt idx="465">
                  <c:v>30993</c:v>
                </c:pt>
                <c:pt idx="466">
                  <c:v>30994</c:v>
                </c:pt>
                <c:pt idx="467">
                  <c:v>30995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31069</c:v>
                </c:pt>
                <c:pt idx="515">
                  <c:v>31070</c:v>
                </c:pt>
                <c:pt idx="516">
                  <c:v>31071</c:v>
                </c:pt>
                <c:pt idx="517">
                  <c:v>31072</c:v>
                </c:pt>
                <c:pt idx="518">
                  <c:v>31075</c:v>
                </c:pt>
                <c:pt idx="519">
                  <c:v>31076</c:v>
                </c:pt>
                <c:pt idx="520">
                  <c:v>31077</c:v>
                </c:pt>
                <c:pt idx="521">
                  <c:v>31078</c:v>
                </c:pt>
                <c:pt idx="522">
                  <c:v>31079</c:v>
                </c:pt>
                <c:pt idx="523">
                  <c:v>31082</c:v>
                </c:pt>
                <c:pt idx="524">
                  <c:v>31083</c:v>
                </c:pt>
                <c:pt idx="525">
                  <c:v>31084</c:v>
                </c:pt>
                <c:pt idx="526">
                  <c:v>31085</c:v>
                </c:pt>
                <c:pt idx="527">
                  <c:v>31086</c:v>
                </c:pt>
                <c:pt idx="528">
                  <c:v>31089</c:v>
                </c:pt>
                <c:pt idx="529">
                  <c:v>31091</c:v>
                </c:pt>
                <c:pt idx="530">
                  <c:v>31092</c:v>
                </c:pt>
                <c:pt idx="531">
                  <c:v>31093</c:v>
                </c:pt>
                <c:pt idx="532">
                  <c:v>31097</c:v>
                </c:pt>
                <c:pt idx="533">
                  <c:v>31098</c:v>
                </c:pt>
                <c:pt idx="534">
                  <c:v>31099</c:v>
                </c:pt>
                <c:pt idx="535">
                  <c:v>31100</c:v>
                </c:pt>
                <c:pt idx="536">
                  <c:v>31103</c:v>
                </c:pt>
                <c:pt idx="537">
                  <c:v>31104</c:v>
                </c:pt>
                <c:pt idx="538">
                  <c:v>31105</c:v>
                </c:pt>
                <c:pt idx="539">
                  <c:v>31106</c:v>
                </c:pt>
                <c:pt idx="540">
                  <c:v>31107</c:v>
                </c:pt>
                <c:pt idx="541">
                  <c:v>31110</c:v>
                </c:pt>
                <c:pt idx="542">
                  <c:v>31111</c:v>
                </c:pt>
                <c:pt idx="543">
                  <c:v>31112</c:v>
                </c:pt>
                <c:pt idx="544">
                  <c:v>31113</c:v>
                </c:pt>
                <c:pt idx="545">
                  <c:v>31114</c:v>
                </c:pt>
                <c:pt idx="546">
                  <c:v>31117</c:v>
                </c:pt>
                <c:pt idx="547">
                  <c:v>31118</c:v>
                </c:pt>
                <c:pt idx="548">
                  <c:v>31119</c:v>
                </c:pt>
                <c:pt idx="549">
                  <c:v>31120</c:v>
                </c:pt>
                <c:pt idx="550">
                  <c:v>31121</c:v>
                </c:pt>
                <c:pt idx="551">
                  <c:v>31124</c:v>
                </c:pt>
                <c:pt idx="552">
                  <c:v>31125</c:v>
                </c:pt>
                <c:pt idx="553">
                  <c:v>31126</c:v>
                </c:pt>
                <c:pt idx="554">
                  <c:v>31127</c:v>
                </c:pt>
                <c:pt idx="555">
                  <c:v>31128</c:v>
                </c:pt>
                <c:pt idx="556">
                  <c:v>31131</c:v>
                </c:pt>
                <c:pt idx="557">
                  <c:v>31132</c:v>
                </c:pt>
                <c:pt idx="558">
                  <c:v>31133</c:v>
                </c:pt>
                <c:pt idx="559">
                  <c:v>31134</c:v>
                </c:pt>
                <c:pt idx="560">
                  <c:v>31135</c:v>
                </c:pt>
                <c:pt idx="561">
                  <c:v>31138</c:v>
                </c:pt>
                <c:pt idx="562">
                  <c:v>31139</c:v>
                </c:pt>
                <c:pt idx="563">
                  <c:v>31140</c:v>
                </c:pt>
                <c:pt idx="564">
                  <c:v>31141</c:v>
                </c:pt>
                <c:pt idx="565">
                  <c:v>31142</c:v>
                </c:pt>
                <c:pt idx="566">
                  <c:v>31145</c:v>
                </c:pt>
                <c:pt idx="567">
                  <c:v>31146</c:v>
                </c:pt>
                <c:pt idx="568">
                  <c:v>31147</c:v>
                </c:pt>
                <c:pt idx="569">
                  <c:v>31148</c:v>
                </c:pt>
                <c:pt idx="570">
                  <c:v>31149</c:v>
                </c:pt>
                <c:pt idx="571">
                  <c:v>31152</c:v>
                </c:pt>
                <c:pt idx="572">
                  <c:v>31153</c:v>
                </c:pt>
                <c:pt idx="573">
                  <c:v>31154</c:v>
                </c:pt>
                <c:pt idx="574">
                  <c:v>31155</c:v>
                </c:pt>
                <c:pt idx="575">
                  <c:v>31156</c:v>
                </c:pt>
                <c:pt idx="576">
                  <c:v>31159</c:v>
                </c:pt>
                <c:pt idx="577">
                  <c:v>31160</c:v>
                </c:pt>
                <c:pt idx="578">
                  <c:v>31161</c:v>
                </c:pt>
                <c:pt idx="579">
                  <c:v>31162</c:v>
                </c:pt>
                <c:pt idx="580">
                  <c:v>31163</c:v>
                </c:pt>
                <c:pt idx="581">
                  <c:v>31166</c:v>
                </c:pt>
                <c:pt idx="582">
                  <c:v>31167</c:v>
                </c:pt>
                <c:pt idx="583">
                  <c:v>31168</c:v>
                </c:pt>
                <c:pt idx="584">
                  <c:v>31169</c:v>
                </c:pt>
                <c:pt idx="585">
                  <c:v>31170</c:v>
                </c:pt>
                <c:pt idx="586">
                  <c:v>31173</c:v>
                </c:pt>
                <c:pt idx="587">
                  <c:v>31174</c:v>
                </c:pt>
                <c:pt idx="588">
                  <c:v>31175</c:v>
                </c:pt>
                <c:pt idx="589">
                  <c:v>31176</c:v>
                </c:pt>
                <c:pt idx="590">
                  <c:v>31177</c:v>
                </c:pt>
                <c:pt idx="591">
                  <c:v>31180</c:v>
                </c:pt>
                <c:pt idx="592">
                  <c:v>31181</c:v>
                </c:pt>
                <c:pt idx="593">
                  <c:v>31182</c:v>
                </c:pt>
                <c:pt idx="594">
                  <c:v>31183</c:v>
                </c:pt>
                <c:pt idx="595">
                  <c:v>31184</c:v>
                </c:pt>
                <c:pt idx="596">
                  <c:v>31187</c:v>
                </c:pt>
                <c:pt idx="597">
                  <c:v>31188</c:v>
                </c:pt>
                <c:pt idx="598">
                  <c:v>31189</c:v>
                </c:pt>
                <c:pt idx="599">
                  <c:v>31190</c:v>
                </c:pt>
                <c:pt idx="600">
                  <c:v>31191</c:v>
                </c:pt>
                <c:pt idx="601">
                  <c:v>31195</c:v>
                </c:pt>
                <c:pt idx="602">
                  <c:v>31196</c:v>
                </c:pt>
                <c:pt idx="603">
                  <c:v>31197</c:v>
                </c:pt>
                <c:pt idx="604">
                  <c:v>31198</c:v>
                </c:pt>
                <c:pt idx="605">
                  <c:v>31201</c:v>
                </c:pt>
                <c:pt idx="606">
                  <c:v>31202</c:v>
                </c:pt>
                <c:pt idx="607">
                  <c:v>31203</c:v>
                </c:pt>
                <c:pt idx="608">
                  <c:v>31204</c:v>
                </c:pt>
                <c:pt idx="609">
                  <c:v>31205</c:v>
                </c:pt>
                <c:pt idx="610">
                  <c:v>31208</c:v>
                </c:pt>
                <c:pt idx="611">
                  <c:v>31209</c:v>
                </c:pt>
                <c:pt idx="612">
                  <c:v>31210</c:v>
                </c:pt>
                <c:pt idx="613">
                  <c:v>31211</c:v>
                </c:pt>
                <c:pt idx="614">
                  <c:v>31212</c:v>
                </c:pt>
                <c:pt idx="615">
                  <c:v>31215</c:v>
                </c:pt>
                <c:pt idx="616">
                  <c:v>31216</c:v>
                </c:pt>
                <c:pt idx="617">
                  <c:v>31217</c:v>
                </c:pt>
                <c:pt idx="618">
                  <c:v>31218</c:v>
                </c:pt>
                <c:pt idx="619">
                  <c:v>31219</c:v>
                </c:pt>
                <c:pt idx="620">
                  <c:v>31222</c:v>
                </c:pt>
                <c:pt idx="621">
                  <c:v>31223</c:v>
                </c:pt>
                <c:pt idx="622">
                  <c:v>31224</c:v>
                </c:pt>
                <c:pt idx="623">
                  <c:v>31225</c:v>
                </c:pt>
                <c:pt idx="624">
                  <c:v>31226</c:v>
                </c:pt>
              </c:numCache>
            </c:numRef>
          </c:cat>
          <c:val>
            <c:numRef>
              <c:f>dataChart!$D$2:$D$626</c:f>
              <c:numCache>
                <c:formatCode>General</c:formatCode>
                <c:ptCount val="625"/>
                <c:pt idx="0">
                  <c:v>1.23</c:v>
                </c:pt>
                <c:pt idx="1">
                  <c:v>1.2298</c:v>
                </c:pt>
                <c:pt idx="2">
                  <c:v>1.2297</c:v>
                </c:pt>
                <c:pt idx="3">
                  <c:v>1.2313000000000001</c:v>
                </c:pt>
                <c:pt idx="4">
                  <c:v>1.2266999999999999</c:v>
                </c:pt>
                <c:pt idx="5">
                  <c:v>1.2253000000000001</c:v>
                </c:pt>
                <c:pt idx="6">
                  <c:v>1.2231000000000001</c:v>
                </c:pt>
                <c:pt idx="7">
                  <c:v>1.2230000000000001</c:v>
                </c:pt>
                <c:pt idx="8">
                  <c:v>1.2194</c:v>
                </c:pt>
                <c:pt idx="9">
                  <c:v>1.2223999999999999</c:v>
                </c:pt>
                <c:pt idx="10">
                  <c:v>1.2222999999999999</c:v>
                </c:pt>
                <c:pt idx="11">
                  <c:v>1.2264999999999999</c:v>
                </c:pt>
                <c:pt idx="12">
                  <c:v>1.2252000000000001</c:v>
                </c:pt>
                <c:pt idx="13">
                  <c:v>1.2250000000000001</c:v>
                </c:pt>
                <c:pt idx="14">
                  <c:v>1.2282999999999999</c:v>
                </c:pt>
                <c:pt idx="15">
                  <c:v>1.2322</c:v>
                </c:pt>
                <c:pt idx="16">
                  <c:v>1.236</c:v>
                </c:pt>
                <c:pt idx="17">
                  <c:v>1.2373000000000001</c:v>
                </c:pt>
                <c:pt idx="18">
                  <c:v>1.2356</c:v>
                </c:pt>
                <c:pt idx="19">
                  <c:v>1.236</c:v>
                </c:pt>
                <c:pt idx="20">
                  <c:v>1.2366999999999999</c:v>
                </c:pt>
                <c:pt idx="21">
                  <c:v>1.2353000000000001</c:v>
                </c:pt>
                <c:pt idx="22">
                  <c:v>1.2383999999999999</c:v>
                </c:pt>
                <c:pt idx="23">
                  <c:v>1.2334000000000001</c:v>
                </c:pt>
                <c:pt idx="24">
                  <c:v>1.2284999999999999</c:v>
                </c:pt>
                <c:pt idx="25">
                  <c:v>1.2248000000000001</c:v>
                </c:pt>
                <c:pt idx="26">
                  <c:v>1.2246999999999999</c:v>
                </c:pt>
                <c:pt idx="27">
                  <c:v>1.226</c:v>
                </c:pt>
                <c:pt idx="28">
                  <c:v>1.2272000000000001</c:v>
                </c:pt>
                <c:pt idx="29">
                  <c:v>1.2252000000000001</c:v>
                </c:pt>
                <c:pt idx="30">
                  <c:v>1.2244999999999999</c:v>
                </c:pt>
                <c:pt idx="31">
                  <c:v>1.2241</c:v>
                </c:pt>
                <c:pt idx="32">
                  <c:v>1.2235</c:v>
                </c:pt>
                <c:pt idx="33">
                  <c:v>1.2245999999999999</c:v>
                </c:pt>
                <c:pt idx="34">
                  <c:v>1.2246999999999999</c:v>
                </c:pt>
                <c:pt idx="35">
                  <c:v>1.2259</c:v>
                </c:pt>
                <c:pt idx="36">
                  <c:v>1.2301</c:v>
                </c:pt>
                <c:pt idx="37">
                  <c:v>1.2282</c:v>
                </c:pt>
                <c:pt idx="38">
                  <c:v>1.2282</c:v>
                </c:pt>
                <c:pt idx="39">
                  <c:v>1.2290000000000001</c:v>
                </c:pt>
                <c:pt idx="40">
                  <c:v>1.2279</c:v>
                </c:pt>
                <c:pt idx="41">
                  <c:v>1.2254</c:v>
                </c:pt>
                <c:pt idx="42">
                  <c:v>1.2228000000000001</c:v>
                </c:pt>
                <c:pt idx="43">
                  <c:v>1.2232000000000001</c:v>
                </c:pt>
                <c:pt idx="44">
                  <c:v>1.2229000000000001</c:v>
                </c:pt>
                <c:pt idx="45">
                  <c:v>1.2245999999999999</c:v>
                </c:pt>
                <c:pt idx="46">
                  <c:v>1.2276</c:v>
                </c:pt>
                <c:pt idx="47">
                  <c:v>1.2254</c:v>
                </c:pt>
                <c:pt idx="48">
                  <c:v>1.2264999999999999</c:v>
                </c:pt>
                <c:pt idx="49">
                  <c:v>1.2272000000000001</c:v>
                </c:pt>
                <c:pt idx="50">
                  <c:v>1.2242999999999999</c:v>
                </c:pt>
                <c:pt idx="51">
                  <c:v>1.2222999999999999</c:v>
                </c:pt>
                <c:pt idx="52">
                  <c:v>1.2231000000000001</c:v>
                </c:pt>
                <c:pt idx="53">
                  <c:v>1.2258</c:v>
                </c:pt>
                <c:pt idx="54">
                  <c:v>1.2241</c:v>
                </c:pt>
                <c:pt idx="55">
                  <c:v>1.2242999999999999</c:v>
                </c:pt>
                <c:pt idx="56">
                  <c:v>1.2276</c:v>
                </c:pt>
                <c:pt idx="57">
                  <c:v>1.2271000000000001</c:v>
                </c:pt>
                <c:pt idx="58">
                  <c:v>1.2272000000000001</c:v>
                </c:pt>
                <c:pt idx="59">
                  <c:v>1.2313000000000001</c:v>
                </c:pt>
                <c:pt idx="60">
                  <c:v>1.2304999999999999</c:v>
                </c:pt>
                <c:pt idx="61">
                  <c:v>1.2305999999999999</c:v>
                </c:pt>
                <c:pt idx="62">
                  <c:v>1.2341</c:v>
                </c:pt>
                <c:pt idx="63">
                  <c:v>1.2366999999999999</c:v>
                </c:pt>
                <c:pt idx="64">
                  <c:v>1.2379</c:v>
                </c:pt>
                <c:pt idx="65">
                  <c:v>1.2362</c:v>
                </c:pt>
                <c:pt idx="66">
                  <c:v>1.2345999999999999</c:v>
                </c:pt>
                <c:pt idx="67">
                  <c:v>1.236</c:v>
                </c:pt>
                <c:pt idx="68">
                  <c:v>1.2352000000000001</c:v>
                </c:pt>
                <c:pt idx="69">
                  <c:v>1.2330000000000001</c:v>
                </c:pt>
                <c:pt idx="70">
                  <c:v>1.2318</c:v>
                </c:pt>
                <c:pt idx="71">
                  <c:v>1.2343</c:v>
                </c:pt>
                <c:pt idx="72">
                  <c:v>1.2333000000000001</c:v>
                </c:pt>
                <c:pt idx="73">
                  <c:v>1.2330000000000001</c:v>
                </c:pt>
                <c:pt idx="74">
                  <c:v>1.2367999999999999</c:v>
                </c:pt>
                <c:pt idx="75">
                  <c:v>1.2376</c:v>
                </c:pt>
                <c:pt idx="76">
                  <c:v>1.2343999999999999</c:v>
                </c:pt>
                <c:pt idx="77">
                  <c:v>1.2293000000000001</c:v>
                </c:pt>
                <c:pt idx="78">
                  <c:v>1.2270000000000001</c:v>
                </c:pt>
                <c:pt idx="79">
                  <c:v>1.2258</c:v>
                </c:pt>
                <c:pt idx="80">
                  <c:v>1.228</c:v>
                </c:pt>
                <c:pt idx="81">
                  <c:v>1.2276</c:v>
                </c:pt>
                <c:pt idx="82">
                  <c:v>1.2271000000000001</c:v>
                </c:pt>
                <c:pt idx="83">
                  <c:v>1.2262</c:v>
                </c:pt>
                <c:pt idx="84">
                  <c:v>1.2239</c:v>
                </c:pt>
                <c:pt idx="85">
                  <c:v>1.226</c:v>
                </c:pt>
                <c:pt idx="86">
                  <c:v>1.2256</c:v>
                </c:pt>
                <c:pt idx="87">
                  <c:v>1.2242999999999999</c:v>
                </c:pt>
                <c:pt idx="88">
                  <c:v>1.2270000000000001</c:v>
                </c:pt>
                <c:pt idx="89">
                  <c:v>1.2264999999999999</c:v>
                </c:pt>
                <c:pt idx="90">
                  <c:v>1.2267999999999999</c:v>
                </c:pt>
                <c:pt idx="91">
                  <c:v>1.2257</c:v>
                </c:pt>
                <c:pt idx="92">
                  <c:v>1.2264999999999999</c:v>
                </c:pt>
                <c:pt idx="93">
                  <c:v>1.2271000000000001</c:v>
                </c:pt>
                <c:pt idx="94">
                  <c:v>1.2287999999999999</c:v>
                </c:pt>
                <c:pt idx="95">
                  <c:v>1.2310000000000001</c:v>
                </c:pt>
                <c:pt idx="96">
                  <c:v>1.2311000000000001</c:v>
                </c:pt>
                <c:pt idx="97">
                  <c:v>1.2330000000000001</c:v>
                </c:pt>
                <c:pt idx="98">
                  <c:v>1.2335</c:v>
                </c:pt>
                <c:pt idx="99">
                  <c:v>1.2343999999999999</c:v>
                </c:pt>
                <c:pt idx="100">
                  <c:v>1.2351000000000001</c:v>
                </c:pt>
                <c:pt idx="101">
                  <c:v>1.2324999999999999</c:v>
                </c:pt>
                <c:pt idx="102">
                  <c:v>1.2330000000000001</c:v>
                </c:pt>
                <c:pt idx="103">
                  <c:v>1.2305999999999999</c:v>
                </c:pt>
                <c:pt idx="104">
                  <c:v>1.23</c:v>
                </c:pt>
                <c:pt idx="105">
                  <c:v>1.2310000000000001</c:v>
                </c:pt>
                <c:pt idx="106">
                  <c:v>1.2296</c:v>
                </c:pt>
                <c:pt idx="107">
                  <c:v>1.2323</c:v>
                </c:pt>
                <c:pt idx="108">
                  <c:v>1.2343999999999999</c:v>
                </c:pt>
                <c:pt idx="109">
                  <c:v>1.2354000000000001</c:v>
                </c:pt>
                <c:pt idx="110">
                  <c:v>1.2357</c:v>
                </c:pt>
                <c:pt idx="111">
                  <c:v>1.2343</c:v>
                </c:pt>
                <c:pt idx="112">
                  <c:v>1.2339</c:v>
                </c:pt>
                <c:pt idx="113">
                  <c:v>1.2350000000000001</c:v>
                </c:pt>
                <c:pt idx="114">
                  <c:v>1.2363999999999999</c:v>
                </c:pt>
                <c:pt idx="115">
                  <c:v>1.2375</c:v>
                </c:pt>
                <c:pt idx="116">
                  <c:v>1.2350000000000001</c:v>
                </c:pt>
                <c:pt idx="117">
                  <c:v>1.232</c:v>
                </c:pt>
                <c:pt idx="118">
                  <c:v>1.2311000000000001</c:v>
                </c:pt>
                <c:pt idx="119">
                  <c:v>1.2293000000000001</c:v>
                </c:pt>
                <c:pt idx="120">
                  <c:v>1.2277</c:v>
                </c:pt>
                <c:pt idx="121">
                  <c:v>1.232</c:v>
                </c:pt>
                <c:pt idx="122">
                  <c:v>1.2324999999999999</c:v>
                </c:pt>
                <c:pt idx="123">
                  <c:v>1.2303999999999999</c:v>
                </c:pt>
                <c:pt idx="124">
                  <c:v>1.2295</c:v>
                </c:pt>
                <c:pt idx="125">
                  <c:v>1.2286999999999999</c:v>
                </c:pt>
                <c:pt idx="126">
                  <c:v>1.2276</c:v>
                </c:pt>
                <c:pt idx="127">
                  <c:v>1.2270000000000001</c:v>
                </c:pt>
                <c:pt idx="128">
                  <c:v>1.2307999999999999</c:v>
                </c:pt>
                <c:pt idx="129">
                  <c:v>1.2309000000000001</c:v>
                </c:pt>
                <c:pt idx="130">
                  <c:v>1.2317</c:v>
                </c:pt>
                <c:pt idx="131">
                  <c:v>1.2313000000000001</c:v>
                </c:pt>
                <c:pt idx="132">
                  <c:v>1.2316</c:v>
                </c:pt>
                <c:pt idx="133">
                  <c:v>1.2319</c:v>
                </c:pt>
                <c:pt idx="134">
                  <c:v>1.2326999999999999</c:v>
                </c:pt>
                <c:pt idx="135">
                  <c:v>1.2326999999999999</c:v>
                </c:pt>
                <c:pt idx="136">
                  <c:v>1.2341</c:v>
                </c:pt>
                <c:pt idx="137">
                  <c:v>1.2327999999999999</c:v>
                </c:pt>
                <c:pt idx="138">
                  <c:v>1.2330000000000001</c:v>
                </c:pt>
                <c:pt idx="139">
                  <c:v>1.2326999999999999</c:v>
                </c:pt>
                <c:pt idx="140">
                  <c:v>1.2334000000000001</c:v>
                </c:pt>
                <c:pt idx="141">
                  <c:v>1.2343</c:v>
                </c:pt>
                <c:pt idx="142">
                  <c:v>1.2339</c:v>
                </c:pt>
                <c:pt idx="143">
                  <c:v>1.2327999999999999</c:v>
                </c:pt>
                <c:pt idx="144">
                  <c:v>1.2332000000000001</c:v>
                </c:pt>
                <c:pt idx="145">
                  <c:v>1.232</c:v>
                </c:pt>
                <c:pt idx="146">
                  <c:v>1.234</c:v>
                </c:pt>
                <c:pt idx="147">
                  <c:v>1.2343999999999999</c:v>
                </c:pt>
                <c:pt idx="148">
                  <c:v>1.2355</c:v>
                </c:pt>
                <c:pt idx="149">
                  <c:v>1.2334000000000001</c:v>
                </c:pt>
                <c:pt idx="150">
                  <c:v>1.2338</c:v>
                </c:pt>
                <c:pt idx="151">
                  <c:v>1.2362</c:v>
                </c:pt>
                <c:pt idx="152">
                  <c:v>1.2363</c:v>
                </c:pt>
                <c:pt idx="153">
                  <c:v>1.2353000000000001</c:v>
                </c:pt>
                <c:pt idx="154">
                  <c:v>1.2369000000000001</c:v>
                </c:pt>
                <c:pt idx="155">
                  <c:v>1.2375</c:v>
                </c:pt>
                <c:pt idx="156">
                  <c:v>1.2372000000000001</c:v>
                </c:pt>
                <c:pt idx="157">
                  <c:v>1.2358</c:v>
                </c:pt>
                <c:pt idx="158">
                  <c:v>1.2333000000000001</c:v>
                </c:pt>
                <c:pt idx="159">
                  <c:v>1.2331000000000001</c:v>
                </c:pt>
                <c:pt idx="160">
                  <c:v>1.2336</c:v>
                </c:pt>
                <c:pt idx="161">
                  <c:v>1.234</c:v>
                </c:pt>
                <c:pt idx="162">
                  <c:v>1.2323</c:v>
                </c:pt>
                <c:pt idx="163">
                  <c:v>1.2304999999999999</c:v>
                </c:pt>
                <c:pt idx="164">
                  <c:v>1.2299</c:v>
                </c:pt>
                <c:pt idx="165">
                  <c:v>1.2295</c:v>
                </c:pt>
                <c:pt idx="166">
                  <c:v>1.2304999999999999</c:v>
                </c:pt>
                <c:pt idx="167">
                  <c:v>1.2313000000000001</c:v>
                </c:pt>
                <c:pt idx="168">
                  <c:v>1.2322</c:v>
                </c:pt>
                <c:pt idx="169">
                  <c:v>1.234</c:v>
                </c:pt>
                <c:pt idx="170">
                  <c:v>1.2334000000000001</c:v>
                </c:pt>
                <c:pt idx="171">
                  <c:v>1.2329000000000001</c:v>
                </c:pt>
                <c:pt idx="172">
                  <c:v>1.2307999999999999</c:v>
                </c:pt>
                <c:pt idx="173">
                  <c:v>1.2318</c:v>
                </c:pt>
                <c:pt idx="174">
                  <c:v>1.2307999999999999</c:v>
                </c:pt>
                <c:pt idx="175">
                  <c:v>1.2317</c:v>
                </c:pt>
                <c:pt idx="176">
                  <c:v>1.2309000000000001</c:v>
                </c:pt>
                <c:pt idx="177">
                  <c:v>1.2323</c:v>
                </c:pt>
                <c:pt idx="178">
                  <c:v>1.2338</c:v>
                </c:pt>
                <c:pt idx="179">
                  <c:v>1.234</c:v>
                </c:pt>
                <c:pt idx="180">
                  <c:v>1.2338</c:v>
                </c:pt>
                <c:pt idx="181">
                  <c:v>1.2324999999999999</c:v>
                </c:pt>
                <c:pt idx="182">
                  <c:v>1.2327999999999999</c:v>
                </c:pt>
                <c:pt idx="183">
                  <c:v>1.2323999999999999</c:v>
                </c:pt>
                <c:pt idx="184">
                  <c:v>1.2337</c:v>
                </c:pt>
                <c:pt idx="185">
                  <c:v>1.2319</c:v>
                </c:pt>
                <c:pt idx="186">
                  <c:v>1.2323999999999999</c:v>
                </c:pt>
                <c:pt idx="187">
                  <c:v>1.2330000000000001</c:v>
                </c:pt>
                <c:pt idx="188">
                  <c:v>1.2331000000000001</c:v>
                </c:pt>
                <c:pt idx="189">
                  <c:v>1.2327999999999999</c:v>
                </c:pt>
                <c:pt idx="190">
                  <c:v>1.2330000000000001</c:v>
                </c:pt>
                <c:pt idx="191">
                  <c:v>1.2324999999999999</c:v>
                </c:pt>
                <c:pt idx="192">
                  <c:v>1.2326999999999999</c:v>
                </c:pt>
                <c:pt idx="193">
                  <c:v>1.2313000000000001</c:v>
                </c:pt>
                <c:pt idx="194">
                  <c:v>1.2303999999999999</c:v>
                </c:pt>
                <c:pt idx="195">
                  <c:v>1.2299</c:v>
                </c:pt>
                <c:pt idx="196">
                  <c:v>1.232</c:v>
                </c:pt>
                <c:pt idx="197">
                  <c:v>1.2330000000000001</c:v>
                </c:pt>
                <c:pt idx="198">
                  <c:v>1.2325999999999999</c:v>
                </c:pt>
                <c:pt idx="199">
                  <c:v>1.2329000000000001</c:v>
                </c:pt>
                <c:pt idx="200">
                  <c:v>1.232</c:v>
                </c:pt>
                <c:pt idx="201">
                  <c:v>1.2313000000000001</c:v>
                </c:pt>
                <c:pt idx="202">
                  <c:v>1.2313000000000001</c:v>
                </c:pt>
                <c:pt idx="203">
                  <c:v>1.2315</c:v>
                </c:pt>
                <c:pt idx="204">
                  <c:v>1.2312000000000001</c:v>
                </c:pt>
                <c:pt idx="205">
                  <c:v>1.2325999999999999</c:v>
                </c:pt>
                <c:pt idx="206">
                  <c:v>1.2324999999999999</c:v>
                </c:pt>
                <c:pt idx="207">
                  <c:v>1.2325999999999999</c:v>
                </c:pt>
                <c:pt idx="208">
                  <c:v>1.2324999999999999</c:v>
                </c:pt>
                <c:pt idx="209">
                  <c:v>1.2324999999999999</c:v>
                </c:pt>
                <c:pt idx="210">
                  <c:v>1.2325999999999999</c:v>
                </c:pt>
                <c:pt idx="211">
                  <c:v>1.2333000000000001</c:v>
                </c:pt>
                <c:pt idx="212">
                  <c:v>1.2330000000000001</c:v>
                </c:pt>
                <c:pt idx="213">
                  <c:v>1.2332000000000001</c:v>
                </c:pt>
                <c:pt idx="214">
                  <c:v>1.2343999999999999</c:v>
                </c:pt>
                <c:pt idx="215">
                  <c:v>1.2355</c:v>
                </c:pt>
                <c:pt idx="216">
                  <c:v>1.2355</c:v>
                </c:pt>
                <c:pt idx="217">
                  <c:v>1.2346999999999999</c:v>
                </c:pt>
                <c:pt idx="218">
                  <c:v>1.2357</c:v>
                </c:pt>
                <c:pt idx="219">
                  <c:v>1.2364999999999999</c:v>
                </c:pt>
                <c:pt idx="220">
                  <c:v>1.2366999999999999</c:v>
                </c:pt>
                <c:pt idx="221">
                  <c:v>1.2375</c:v>
                </c:pt>
                <c:pt idx="222">
                  <c:v>1.2381</c:v>
                </c:pt>
                <c:pt idx="223">
                  <c:v>1.2382</c:v>
                </c:pt>
                <c:pt idx="224">
                  <c:v>1.2366999999999999</c:v>
                </c:pt>
                <c:pt idx="225">
                  <c:v>1.2377</c:v>
                </c:pt>
                <c:pt idx="226">
                  <c:v>1.2401</c:v>
                </c:pt>
                <c:pt idx="227">
                  <c:v>1.2402</c:v>
                </c:pt>
                <c:pt idx="228">
                  <c:v>1.2405999999999999</c:v>
                </c:pt>
                <c:pt idx="229">
                  <c:v>1.2392000000000001</c:v>
                </c:pt>
                <c:pt idx="230">
                  <c:v>1.24</c:v>
                </c:pt>
                <c:pt idx="231">
                  <c:v>1.2444</c:v>
                </c:pt>
                <c:pt idx="232">
                  <c:v>1.2457</c:v>
                </c:pt>
                <c:pt idx="233">
                  <c:v>1.2438</c:v>
                </c:pt>
                <c:pt idx="234">
                  <c:v>1.2444999999999999</c:v>
                </c:pt>
                <c:pt idx="235">
                  <c:v>1.2448999999999999</c:v>
                </c:pt>
                <c:pt idx="236">
                  <c:v>1.2492000000000001</c:v>
                </c:pt>
                <c:pt idx="237">
                  <c:v>1.2481</c:v>
                </c:pt>
                <c:pt idx="238">
                  <c:v>1.2506999999999999</c:v>
                </c:pt>
                <c:pt idx="239">
                  <c:v>1.2507999999999999</c:v>
                </c:pt>
                <c:pt idx="240">
                  <c:v>1.2493000000000001</c:v>
                </c:pt>
                <c:pt idx="241">
                  <c:v>1.2511000000000001</c:v>
                </c:pt>
                <c:pt idx="242">
                  <c:v>1.2501</c:v>
                </c:pt>
                <c:pt idx="243">
                  <c:v>1.2487999999999999</c:v>
                </c:pt>
                <c:pt idx="244">
                  <c:v>1.2491000000000001</c:v>
                </c:pt>
                <c:pt idx="245">
                  <c:v>1.2477</c:v>
                </c:pt>
                <c:pt idx="246">
                  <c:v>1.246</c:v>
                </c:pt>
                <c:pt idx="247">
                  <c:v>1.2451000000000001</c:v>
                </c:pt>
                <c:pt idx="248">
                  <c:v>1.2461</c:v>
                </c:pt>
                <c:pt idx="249">
                  <c:v>1.2450000000000001</c:v>
                </c:pt>
                <c:pt idx="250">
                  <c:v>1.2444999999999999</c:v>
                </c:pt>
                <c:pt idx="251">
                  <c:v>1.2461</c:v>
                </c:pt>
                <c:pt idx="252">
                  <c:v>1.2490000000000001</c:v>
                </c:pt>
                <c:pt idx="253">
                  <c:v>1.2496</c:v>
                </c:pt>
                <c:pt idx="254">
                  <c:v>1.2497</c:v>
                </c:pt>
                <c:pt idx="255">
                  <c:v>1.2523</c:v>
                </c:pt>
                <c:pt idx="256">
                  <c:v>1.2518</c:v>
                </c:pt>
                <c:pt idx="257">
                  <c:v>1.2523</c:v>
                </c:pt>
                <c:pt idx="258">
                  <c:v>1.2499</c:v>
                </c:pt>
                <c:pt idx="259">
                  <c:v>1.2473000000000001</c:v>
                </c:pt>
                <c:pt idx="260">
                  <c:v>1.2447999999999999</c:v>
                </c:pt>
                <c:pt idx="261">
                  <c:v>1.2481</c:v>
                </c:pt>
                <c:pt idx="262">
                  <c:v>1.2484999999999999</c:v>
                </c:pt>
                <c:pt idx="263">
                  <c:v>1.2465999999999999</c:v>
                </c:pt>
                <c:pt idx="264">
                  <c:v>1.2472000000000001</c:v>
                </c:pt>
                <c:pt idx="265">
                  <c:v>1.2458</c:v>
                </c:pt>
                <c:pt idx="266">
                  <c:v>1.2475000000000001</c:v>
                </c:pt>
                <c:pt idx="267">
                  <c:v>1.2479</c:v>
                </c:pt>
                <c:pt idx="268">
                  <c:v>1.2465999999999999</c:v>
                </c:pt>
                <c:pt idx="269">
                  <c:v>1.2482</c:v>
                </c:pt>
                <c:pt idx="270">
                  <c:v>1.2485999999999999</c:v>
                </c:pt>
                <c:pt idx="271">
                  <c:v>1.2493000000000001</c:v>
                </c:pt>
                <c:pt idx="272">
                  <c:v>1.2473000000000001</c:v>
                </c:pt>
                <c:pt idx="273">
                  <c:v>1.246</c:v>
                </c:pt>
                <c:pt idx="274">
                  <c:v>1.2464</c:v>
                </c:pt>
                <c:pt idx="275">
                  <c:v>1.2453000000000001</c:v>
                </c:pt>
                <c:pt idx="276">
                  <c:v>1.2477</c:v>
                </c:pt>
                <c:pt idx="277">
                  <c:v>1.2463</c:v>
                </c:pt>
                <c:pt idx="278">
                  <c:v>1.2461</c:v>
                </c:pt>
                <c:pt idx="279">
                  <c:v>1.2463</c:v>
                </c:pt>
                <c:pt idx="280">
                  <c:v>1.2476</c:v>
                </c:pt>
                <c:pt idx="281">
                  <c:v>1.2450000000000001</c:v>
                </c:pt>
                <c:pt idx="282">
                  <c:v>1.2464999999999999</c:v>
                </c:pt>
                <c:pt idx="283">
                  <c:v>1.2476</c:v>
                </c:pt>
                <c:pt idx="284">
                  <c:v>1.2498</c:v>
                </c:pt>
                <c:pt idx="285">
                  <c:v>1.2479</c:v>
                </c:pt>
                <c:pt idx="286">
                  <c:v>1.2494000000000001</c:v>
                </c:pt>
                <c:pt idx="287">
                  <c:v>1.2502</c:v>
                </c:pt>
                <c:pt idx="288">
                  <c:v>1.2535000000000001</c:v>
                </c:pt>
                <c:pt idx="289">
                  <c:v>1.2521</c:v>
                </c:pt>
                <c:pt idx="290">
                  <c:v>1.2519</c:v>
                </c:pt>
                <c:pt idx="291">
                  <c:v>1.2416</c:v>
                </c:pt>
                <c:pt idx="292">
                  <c:v>1.2511000000000001</c:v>
                </c:pt>
                <c:pt idx="293">
                  <c:v>1.2523</c:v>
                </c:pt>
                <c:pt idx="294">
                  <c:v>1.2558</c:v>
                </c:pt>
                <c:pt idx="295">
                  <c:v>1.2602</c:v>
                </c:pt>
                <c:pt idx="296">
                  <c:v>1.2650999999999999</c:v>
                </c:pt>
                <c:pt idx="297">
                  <c:v>1.2709999999999999</c:v>
                </c:pt>
                <c:pt idx="298">
                  <c:v>1.2784</c:v>
                </c:pt>
                <c:pt idx="299">
                  <c:v>1.2675000000000001</c:v>
                </c:pt>
                <c:pt idx="300">
                  <c:v>1.2747999999999999</c:v>
                </c:pt>
                <c:pt idx="301">
                  <c:v>1.2735000000000001</c:v>
                </c:pt>
                <c:pt idx="302">
                  <c:v>1.2697000000000001</c:v>
                </c:pt>
                <c:pt idx="303">
                  <c:v>1.2762</c:v>
                </c:pt>
                <c:pt idx="304">
                  <c:v>1.2766999999999999</c:v>
                </c:pt>
                <c:pt idx="305">
                  <c:v>1.2766999999999999</c:v>
                </c:pt>
                <c:pt idx="306">
                  <c:v>1.2743</c:v>
                </c:pt>
                <c:pt idx="307">
                  <c:v>1.2773000000000001</c:v>
                </c:pt>
                <c:pt idx="308">
                  <c:v>1.2774000000000001</c:v>
                </c:pt>
                <c:pt idx="309">
                  <c:v>1.2790999999999999</c:v>
                </c:pt>
                <c:pt idx="310">
                  <c:v>1.2793000000000001</c:v>
                </c:pt>
                <c:pt idx="311">
                  <c:v>1.2791999999999999</c:v>
                </c:pt>
                <c:pt idx="312">
                  <c:v>1.2766</c:v>
                </c:pt>
                <c:pt idx="313">
                  <c:v>1.2745</c:v>
                </c:pt>
                <c:pt idx="314">
                  <c:v>1.2778</c:v>
                </c:pt>
                <c:pt idx="315">
                  <c:v>1.2799</c:v>
                </c:pt>
                <c:pt idx="316">
                  <c:v>1.2787999999999999</c:v>
                </c:pt>
                <c:pt idx="317">
                  <c:v>1.2790999999999999</c:v>
                </c:pt>
                <c:pt idx="318">
                  <c:v>1.2797000000000001</c:v>
                </c:pt>
                <c:pt idx="319">
                  <c:v>1.2785</c:v>
                </c:pt>
                <c:pt idx="320">
                  <c:v>1.2778</c:v>
                </c:pt>
                <c:pt idx="321">
                  <c:v>1.2785</c:v>
                </c:pt>
                <c:pt idx="322">
                  <c:v>1.2786999999999999</c:v>
                </c:pt>
                <c:pt idx="323">
                  <c:v>1.2804</c:v>
                </c:pt>
                <c:pt idx="324">
                  <c:v>1.2799</c:v>
                </c:pt>
                <c:pt idx="325">
                  <c:v>1.2805</c:v>
                </c:pt>
                <c:pt idx="326">
                  <c:v>1.2813000000000001</c:v>
                </c:pt>
                <c:pt idx="327">
                  <c:v>1.2808999999999999</c:v>
                </c:pt>
                <c:pt idx="328">
                  <c:v>1.2811999999999999</c:v>
                </c:pt>
                <c:pt idx="329">
                  <c:v>1.2810999999999999</c:v>
                </c:pt>
                <c:pt idx="330">
                  <c:v>1.2791999999999999</c:v>
                </c:pt>
                <c:pt idx="331">
                  <c:v>1.2788999999999999</c:v>
                </c:pt>
                <c:pt idx="332">
                  <c:v>1.2809999999999999</c:v>
                </c:pt>
                <c:pt idx="333">
                  <c:v>1.2845</c:v>
                </c:pt>
                <c:pt idx="334">
                  <c:v>1.2903</c:v>
                </c:pt>
                <c:pt idx="335">
                  <c:v>1.2943</c:v>
                </c:pt>
                <c:pt idx="336">
                  <c:v>1.2887999999999999</c:v>
                </c:pt>
                <c:pt idx="337">
                  <c:v>1.2917000000000001</c:v>
                </c:pt>
                <c:pt idx="338">
                  <c:v>1.2944</c:v>
                </c:pt>
                <c:pt idx="339">
                  <c:v>1.2964</c:v>
                </c:pt>
                <c:pt idx="340">
                  <c:v>1.2950999999999999</c:v>
                </c:pt>
                <c:pt idx="341">
                  <c:v>1.2975000000000001</c:v>
                </c:pt>
                <c:pt idx="342">
                  <c:v>1.2942</c:v>
                </c:pt>
                <c:pt idx="343">
                  <c:v>1.2943</c:v>
                </c:pt>
                <c:pt idx="344">
                  <c:v>1.294</c:v>
                </c:pt>
                <c:pt idx="345">
                  <c:v>1.2943</c:v>
                </c:pt>
                <c:pt idx="346">
                  <c:v>1.2942</c:v>
                </c:pt>
                <c:pt idx="347">
                  <c:v>1.2956000000000001</c:v>
                </c:pt>
                <c:pt idx="348">
                  <c:v>1.2943</c:v>
                </c:pt>
                <c:pt idx="349">
                  <c:v>1.2949999999999999</c:v>
                </c:pt>
                <c:pt idx="350">
                  <c:v>1.2951999999999999</c:v>
                </c:pt>
                <c:pt idx="351">
                  <c:v>1.2971999999999999</c:v>
                </c:pt>
                <c:pt idx="352">
                  <c:v>1.2948</c:v>
                </c:pt>
                <c:pt idx="353">
                  <c:v>1.2954000000000001</c:v>
                </c:pt>
                <c:pt idx="354">
                  <c:v>1.2944</c:v>
                </c:pt>
                <c:pt idx="355">
                  <c:v>1.2946</c:v>
                </c:pt>
                <c:pt idx="356">
                  <c:v>1.294</c:v>
                </c:pt>
                <c:pt idx="357">
                  <c:v>1.2961</c:v>
                </c:pt>
                <c:pt idx="358">
                  <c:v>1.3009999999999999</c:v>
                </c:pt>
                <c:pt idx="359">
                  <c:v>1.2995000000000001</c:v>
                </c:pt>
                <c:pt idx="360">
                  <c:v>1.3006</c:v>
                </c:pt>
                <c:pt idx="361">
                  <c:v>1.3008999999999999</c:v>
                </c:pt>
                <c:pt idx="362">
                  <c:v>1.3018000000000001</c:v>
                </c:pt>
                <c:pt idx="363">
                  <c:v>1.3009999999999999</c:v>
                </c:pt>
                <c:pt idx="364">
                  <c:v>1.3009999999999999</c:v>
                </c:pt>
                <c:pt idx="365">
                  <c:v>1.3007</c:v>
                </c:pt>
                <c:pt idx="366">
                  <c:v>1.3</c:v>
                </c:pt>
                <c:pt idx="367">
                  <c:v>1.3008</c:v>
                </c:pt>
                <c:pt idx="368">
                  <c:v>1.3005</c:v>
                </c:pt>
                <c:pt idx="369">
                  <c:v>1.3009999999999999</c:v>
                </c:pt>
                <c:pt idx="370">
                  <c:v>1.3032999999999999</c:v>
                </c:pt>
                <c:pt idx="371">
                  <c:v>1.3076000000000001</c:v>
                </c:pt>
                <c:pt idx="372">
                  <c:v>1.3104</c:v>
                </c:pt>
                <c:pt idx="373">
                  <c:v>1.3117000000000001</c:v>
                </c:pt>
                <c:pt idx="374">
                  <c:v>1.3153999999999999</c:v>
                </c:pt>
                <c:pt idx="375">
                  <c:v>1.3160000000000001</c:v>
                </c:pt>
                <c:pt idx="376">
                  <c:v>1.3199000000000001</c:v>
                </c:pt>
                <c:pt idx="377">
                  <c:v>1.3165</c:v>
                </c:pt>
                <c:pt idx="378">
                  <c:v>1.3191999999999999</c:v>
                </c:pt>
                <c:pt idx="379">
                  <c:v>1.327</c:v>
                </c:pt>
                <c:pt idx="380">
                  <c:v>1.3265</c:v>
                </c:pt>
                <c:pt idx="381">
                  <c:v>1.3287</c:v>
                </c:pt>
                <c:pt idx="382">
                  <c:v>1.3277000000000001</c:v>
                </c:pt>
                <c:pt idx="383">
                  <c:v>1.3338000000000001</c:v>
                </c:pt>
                <c:pt idx="384">
                  <c:v>1.3348</c:v>
                </c:pt>
                <c:pt idx="385">
                  <c:v>1.3272999999999999</c:v>
                </c:pt>
                <c:pt idx="386">
                  <c:v>1.3270999999999999</c:v>
                </c:pt>
                <c:pt idx="387">
                  <c:v>1.3305</c:v>
                </c:pt>
                <c:pt idx="388">
                  <c:v>1.3315999999999999</c:v>
                </c:pt>
                <c:pt idx="389">
                  <c:v>1.3285</c:v>
                </c:pt>
                <c:pt idx="390">
                  <c:v>1.3278000000000001</c:v>
                </c:pt>
                <c:pt idx="391">
                  <c:v>1.3253999999999999</c:v>
                </c:pt>
                <c:pt idx="392">
                  <c:v>1.3192999999999999</c:v>
                </c:pt>
                <c:pt idx="393">
                  <c:v>1.3141</c:v>
                </c:pt>
                <c:pt idx="394">
                  <c:v>1.3120000000000001</c:v>
                </c:pt>
                <c:pt idx="395">
                  <c:v>1.3146</c:v>
                </c:pt>
                <c:pt idx="396">
                  <c:v>1.3153999999999999</c:v>
                </c:pt>
                <c:pt idx="397">
                  <c:v>1.3115000000000001</c:v>
                </c:pt>
                <c:pt idx="398">
                  <c:v>1.3089</c:v>
                </c:pt>
                <c:pt idx="399">
                  <c:v>1.306</c:v>
                </c:pt>
                <c:pt idx="400">
                  <c:v>1.3072999999999999</c:v>
                </c:pt>
                <c:pt idx="401">
                  <c:v>1.3083</c:v>
                </c:pt>
                <c:pt idx="402">
                  <c:v>1.3056000000000001</c:v>
                </c:pt>
                <c:pt idx="403">
                  <c:v>1.3039000000000001</c:v>
                </c:pt>
                <c:pt idx="404">
                  <c:v>1.3095000000000001</c:v>
                </c:pt>
                <c:pt idx="405">
                  <c:v>1.3081</c:v>
                </c:pt>
                <c:pt idx="406">
                  <c:v>1.3069</c:v>
                </c:pt>
                <c:pt idx="407">
                  <c:v>1.3064</c:v>
                </c:pt>
                <c:pt idx="408">
                  <c:v>1.3043</c:v>
                </c:pt>
                <c:pt idx="409">
                  <c:v>1.304</c:v>
                </c:pt>
                <c:pt idx="410">
                  <c:v>1.3045</c:v>
                </c:pt>
                <c:pt idx="411">
                  <c:v>1.3018000000000001</c:v>
                </c:pt>
                <c:pt idx="412">
                  <c:v>1.3022</c:v>
                </c:pt>
                <c:pt idx="413">
                  <c:v>1.3004</c:v>
                </c:pt>
                <c:pt idx="414">
                  <c:v>1.2990999999999999</c:v>
                </c:pt>
                <c:pt idx="415">
                  <c:v>1.2976000000000001</c:v>
                </c:pt>
                <c:pt idx="416">
                  <c:v>1.2995000000000001</c:v>
                </c:pt>
                <c:pt idx="417">
                  <c:v>1.3009999999999999</c:v>
                </c:pt>
                <c:pt idx="418">
                  <c:v>1.2988999999999999</c:v>
                </c:pt>
                <c:pt idx="419">
                  <c:v>1.2990999999999999</c:v>
                </c:pt>
                <c:pt idx="420">
                  <c:v>1.2974000000000001</c:v>
                </c:pt>
                <c:pt idx="421">
                  <c:v>1.2995000000000001</c:v>
                </c:pt>
                <c:pt idx="422">
                  <c:v>1.3044</c:v>
                </c:pt>
                <c:pt idx="423">
                  <c:v>1.3055000000000001</c:v>
                </c:pt>
                <c:pt idx="424">
                  <c:v>1.3154999999999999</c:v>
                </c:pt>
                <c:pt idx="425">
                  <c:v>1.3125</c:v>
                </c:pt>
                <c:pt idx="426">
                  <c:v>1.3163</c:v>
                </c:pt>
                <c:pt idx="427">
                  <c:v>1.3141</c:v>
                </c:pt>
                <c:pt idx="428">
                  <c:v>1.3161</c:v>
                </c:pt>
                <c:pt idx="429">
                  <c:v>1.3142</c:v>
                </c:pt>
                <c:pt idx="430">
                  <c:v>1.3185</c:v>
                </c:pt>
                <c:pt idx="431">
                  <c:v>1.3180000000000001</c:v>
                </c:pt>
                <c:pt idx="432">
                  <c:v>1.3172999999999999</c:v>
                </c:pt>
                <c:pt idx="433">
                  <c:v>1.3199000000000001</c:v>
                </c:pt>
                <c:pt idx="434">
                  <c:v>1.3166</c:v>
                </c:pt>
                <c:pt idx="435">
                  <c:v>1.3159000000000001</c:v>
                </c:pt>
                <c:pt idx="436">
                  <c:v>1.3178000000000001</c:v>
                </c:pt>
                <c:pt idx="437">
                  <c:v>1.3178000000000001</c:v>
                </c:pt>
                <c:pt idx="438">
                  <c:v>1.3180000000000001</c:v>
                </c:pt>
                <c:pt idx="439">
                  <c:v>1.3183</c:v>
                </c:pt>
                <c:pt idx="440">
                  <c:v>1.3171999999999999</c:v>
                </c:pt>
                <c:pt idx="441">
                  <c:v>1.3146</c:v>
                </c:pt>
                <c:pt idx="442">
                  <c:v>1.3119000000000001</c:v>
                </c:pt>
                <c:pt idx="443">
                  <c:v>1.3143</c:v>
                </c:pt>
                <c:pt idx="444">
                  <c:v>1.3187</c:v>
                </c:pt>
                <c:pt idx="445">
                  <c:v>1.3194999999999999</c:v>
                </c:pt>
                <c:pt idx="446">
                  <c:v>1.3167</c:v>
                </c:pt>
                <c:pt idx="447">
                  <c:v>1.3176000000000001</c:v>
                </c:pt>
                <c:pt idx="448">
                  <c:v>1.3194999999999999</c:v>
                </c:pt>
                <c:pt idx="449">
                  <c:v>1.3237000000000001</c:v>
                </c:pt>
                <c:pt idx="450">
                  <c:v>1.3264</c:v>
                </c:pt>
                <c:pt idx="451">
                  <c:v>1.3271999999999999</c:v>
                </c:pt>
                <c:pt idx="452">
                  <c:v>1.3284</c:v>
                </c:pt>
                <c:pt idx="453">
                  <c:v>1.3228</c:v>
                </c:pt>
                <c:pt idx="454">
                  <c:v>1.321</c:v>
                </c:pt>
                <c:pt idx="455">
                  <c:v>1.3169999999999999</c:v>
                </c:pt>
                <c:pt idx="456">
                  <c:v>1.3157000000000001</c:v>
                </c:pt>
                <c:pt idx="457">
                  <c:v>1.3151999999999999</c:v>
                </c:pt>
                <c:pt idx="458">
                  <c:v>1.3180000000000001</c:v>
                </c:pt>
                <c:pt idx="459">
                  <c:v>1.3189</c:v>
                </c:pt>
                <c:pt idx="460">
                  <c:v>1.3177000000000001</c:v>
                </c:pt>
                <c:pt idx="461">
                  <c:v>1.3149999999999999</c:v>
                </c:pt>
                <c:pt idx="462">
                  <c:v>1.3120000000000001</c:v>
                </c:pt>
                <c:pt idx="463">
                  <c:v>1.3120000000000001</c:v>
                </c:pt>
                <c:pt idx="464">
                  <c:v>1.3091999999999999</c:v>
                </c:pt>
                <c:pt idx="465">
                  <c:v>1.3112999999999999</c:v>
                </c:pt>
                <c:pt idx="466">
                  <c:v>1.3143</c:v>
                </c:pt>
                <c:pt idx="467">
                  <c:v>1.3163</c:v>
                </c:pt>
                <c:pt idx="468">
                  <c:v>1.3152999999999999</c:v>
                </c:pt>
                <c:pt idx="469">
                  <c:v>1.3166</c:v>
                </c:pt>
                <c:pt idx="470">
                  <c:v>1.3162</c:v>
                </c:pt>
                <c:pt idx="471">
                  <c:v>1.3152999999999999</c:v>
                </c:pt>
                <c:pt idx="472">
                  <c:v>1.3168</c:v>
                </c:pt>
                <c:pt idx="473">
                  <c:v>1.3186</c:v>
                </c:pt>
                <c:pt idx="474">
                  <c:v>1.3176000000000001</c:v>
                </c:pt>
                <c:pt idx="475">
                  <c:v>1.3178000000000001</c:v>
                </c:pt>
                <c:pt idx="476">
                  <c:v>1.3193999999999999</c:v>
                </c:pt>
                <c:pt idx="477">
                  <c:v>1.3210999999999999</c:v>
                </c:pt>
                <c:pt idx="478">
                  <c:v>1.3236000000000001</c:v>
                </c:pt>
                <c:pt idx="479">
                  <c:v>1.3223</c:v>
                </c:pt>
                <c:pt idx="480">
                  <c:v>1.3242</c:v>
                </c:pt>
                <c:pt idx="481">
                  <c:v>1.3250999999999999</c:v>
                </c:pt>
                <c:pt idx="482">
                  <c:v>1.3218000000000001</c:v>
                </c:pt>
                <c:pt idx="483">
                  <c:v>1.3216000000000001</c:v>
                </c:pt>
                <c:pt idx="484">
                  <c:v>1.3208</c:v>
                </c:pt>
                <c:pt idx="485">
                  <c:v>1.3210999999999999</c:v>
                </c:pt>
                <c:pt idx="486">
                  <c:v>1.3220000000000001</c:v>
                </c:pt>
                <c:pt idx="487">
                  <c:v>1.319</c:v>
                </c:pt>
                <c:pt idx="488">
                  <c:v>1.3206</c:v>
                </c:pt>
                <c:pt idx="489">
                  <c:v>1.3213999999999999</c:v>
                </c:pt>
                <c:pt idx="490">
                  <c:v>1.3207</c:v>
                </c:pt>
                <c:pt idx="491">
                  <c:v>1.3202</c:v>
                </c:pt>
                <c:pt idx="492">
                  <c:v>1.3176000000000001</c:v>
                </c:pt>
                <c:pt idx="493">
                  <c:v>1.3193999999999999</c:v>
                </c:pt>
                <c:pt idx="494">
                  <c:v>1.3184</c:v>
                </c:pt>
                <c:pt idx="495">
                  <c:v>1.3158000000000001</c:v>
                </c:pt>
                <c:pt idx="496">
                  <c:v>1.3164</c:v>
                </c:pt>
                <c:pt idx="497">
                  <c:v>1.3169999999999999</c:v>
                </c:pt>
                <c:pt idx="498">
                  <c:v>1.3206</c:v>
                </c:pt>
                <c:pt idx="499">
                  <c:v>1.3207</c:v>
                </c:pt>
                <c:pt idx="500">
                  <c:v>1.3217000000000001</c:v>
                </c:pt>
                <c:pt idx="501">
                  <c:v>1.3227</c:v>
                </c:pt>
                <c:pt idx="502">
                  <c:v>1.3209</c:v>
                </c:pt>
                <c:pt idx="503">
                  <c:v>1.3209</c:v>
                </c:pt>
                <c:pt idx="504">
                  <c:v>1.3217000000000001</c:v>
                </c:pt>
                <c:pt idx="505">
                  <c:v>1.3209</c:v>
                </c:pt>
                <c:pt idx="506">
                  <c:v>1.3202</c:v>
                </c:pt>
                <c:pt idx="507">
                  <c:v>1.3211999999999999</c:v>
                </c:pt>
                <c:pt idx="508">
                  <c:v>1.3213999999999999</c:v>
                </c:pt>
                <c:pt idx="509">
                  <c:v>1.3248</c:v>
                </c:pt>
                <c:pt idx="510">
                  <c:v>1.3246</c:v>
                </c:pt>
                <c:pt idx="511">
                  <c:v>1.3246</c:v>
                </c:pt>
                <c:pt idx="512">
                  <c:v>1.3271999999999999</c:v>
                </c:pt>
                <c:pt idx="513">
                  <c:v>1.3272999999999999</c:v>
                </c:pt>
                <c:pt idx="514">
                  <c:v>1.3242</c:v>
                </c:pt>
                <c:pt idx="515">
                  <c:v>1.3260000000000001</c:v>
                </c:pt>
                <c:pt idx="516">
                  <c:v>1.3241000000000001</c:v>
                </c:pt>
                <c:pt idx="517">
                  <c:v>1.3249</c:v>
                </c:pt>
                <c:pt idx="518">
                  <c:v>1.3260000000000001</c:v>
                </c:pt>
                <c:pt idx="519">
                  <c:v>1.3268</c:v>
                </c:pt>
                <c:pt idx="520">
                  <c:v>1.3270999999999999</c:v>
                </c:pt>
                <c:pt idx="521">
                  <c:v>1.3271999999999999</c:v>
                </c:pt>
                <c:pt idx="522">
                  <c:v>1.3279000000000001</c:v>
                </c:pt>
                <c:pt idx="523">
                  <c:v>1.3332999999999999</c:v>
                </c:pt>
                <c:pt idx="524">
                  <c:v>1.335</c:v>
                </c:pt>
                <c:pt idx="525">
                  <c:v>1.335</c:v>
                </c:pt>
                <c:pt idx="526">
                  <c:v>1.3363</c:v>
                </c:pt>
                <c:pt idx="527">
                  <c:v>1.3360000000000001</c:v>
                </c:pt>
                <c:pt idx="528">
                  <c:v>1.3391</c:v>
                </c:pt>
                <c:pt idx="529">
                  <c:v>1.3408</c:v>
                </c:pt>
                <c:pt idx="530">
                  <c:v>1.3407</c:v>
                </c:pt>
                <c:pt idx="531">
                  <c:v>1.3398000000000001</c:v>
                </c:pt>
                <c:pt idx="532">
                  <c:v>1.3469</c:v>
                </c:pt>
                <c:pt idx="533">
                  <c:v>1.3520000000000001</c:v>
                </c:pt>
                <c:pt idx="534">
                  <c:v>1.3680000000000001</c:v>
                </c:pt>
                <c:pt idx="535">
                  <c:v>1.3875</c:v>
                </c:pt>
                <c:pt idx="536">
                  <c:v>1.4025000000000001</c:v>
                </c:pt>
                <c:pt idx="537">
                  <c:v>1.3985000000000001</c:v>
                </c:pt>
                <c:pt idx="538">
                  <c:v>1.3819999999999999</c:v>
                </c:pt>
                <c:pt idx="539">
                  <c:v>1.3835</c:v>
                </c:pt>
                <c:pt idx="540">
                  <c:v>1.3885000000000001</c:v>
                </c:pt>
                <c:pt idx="541">
                  <c:v>1.395</c:v>
                </c:pt>
                <c:pt idx="542">
                  <c:v>1.3982000000000001</c:v>
                </c:pt>
                <c:pt idx="543">
                  <c:v>1.4005000000000001</c:v>
                </c:pt>
                <c:pt idx="544">
                  <c:v>1.3979999999999999</c:v>
                </c:pt>
                <c:pt idx="545">
                  <c:v>1.4004000000000001</c:v>
                </c:pt>
                <c:pt idx="546">
                  <c:v>1.3885000000000001</c:v>
                </c:pt>
                <c:pt idx="547">
                  <c:v>1.3865000000000001</c:v>
                </c:pt>
                <c:pt idx="548">
                  <c:v>1.3885000000000001</c:v>
                </c:pt>
                <c:pt idx="549">
                  <c:v>1.3895</c:v>
                </c:pt>
                <c:pt idx="550">
                  <c:v>1.3875</c:v>
                </c:pt>
                <c:pt idx="551">
                  <c:v>1.3819999999999999</c:v>
                </c:pt>
                <c:pt idx="552">
                  <c:v>1.3752</c:v>
                </c:pt>
                <c:pt idx="553">
                  <c:v>1.3759999999999999</c:v>
                </c:pt>
                <c:pt idx="554">
                  <c:v>1.369</c:v>
                </c:pt>
                <c:pt idx="555">
                  <c:v>1.3774999999999999</c:v>
                </c:pt>
                <c:pt idx="556">
                  <c:v>1.383</c:v>
                </c:pt>
                <c:pt idx="557">
                  <c:v>1.377</c:v>
                </c:pt>
                <c:pt idx="558">
                  <c:v>1.365</c:v>
                </c:pt>
                <c:pt idx="559">
                  <c:v>1.3705000000000001</c:v>
                </c:pt>
                <c:pt idx="560">
                  <c:v>1.3674999999999999</c:v>
                </c:pt>
                <c:pt idx="561">
                  <c:v>1.3680000000000001</c:v>
                </c:pt>
                <c:pt idx="562">
                  <c:v>1.3742000000000001</c:v>
                </c:pt>
                <c:pt idx="563">
                  <c:v>1.3720000000000001</c:v>
                </c:pt>
                <c:pt idx="564">
                  <c:v>1.3774999999999999</c:v>
                </c:pt>
                <c:pt idx="565">
                  <c:v>1.3745000000000001</c:v>
                </c:pt>
                <c:pt idx="566">
                  <c:v>1.3725000000000001</c:v>
                </c:pt>
                <c:pt idx="567">
                  <c:v>1.3720000000000001</c:v>
                </c:pt>
                <c:pt idx="568">
                  <c:v>1.3743000000000001</c:v>
                </c:pt>
                <c:pt idx="569">
                  <c:v>1.3665</c:v>
                </c:pt>
                <c:pt idx="570">
                  <c:v>1.3645</c:v>
                </c:pt>
                <c:pt idx="571">
                  <c:v>1.363</c:v>
                </c:pt>
                <c:pt idx="572">
                  <c:v>1.36</c:v>
                </c:pt>
                <c:pt idx="573">
                  <c:v>1.3574999999999999</c:v>
                </c:pt>
                <c:pt idx="574">
                  <c:v>1.3525</c:v>
                </c:pt>
                <c:pt idx="575">
                  <c:v>1.3509</c:v>
                </c:pt>
                <c:pt idx="576">
                  <c:v>1.3525</c:v>
                </c:pt>
                <c:pt idx="577">
                  <c:v>1.3580000000000001</c:v>
                </c:pt>
                <c:pt idx="578">
                  <c:v>1.3685</c:v>
                </c:pt>
                <c:pt idx="579">
                  <c:v>1.3668</c:v>
                </c:pt>
                <c:pt idx="580">
                  <c:v>1.3660000000000001</c:v>
                </c:pt>
                <c:pt idx="581">
                  <c:v>1.3683000000000001</c:v>
                </c:pt>
                <c:pt idx="582">
                  <c:v>1.367</c:v>
                </c:pt>
                <c:pt idx="583">
                  <c:v>1.3688</c:v>
                </c:pt>
                <c:pt idx="584">
                  <c:v>1.3734999999999999</c:v>
                </c:pt>
                <c:pt idx="585">
                  <c:v>1.3815</c:v>
                </c:pt>
                <c:pt idx="586">
                  <c:v>1.3815</c:v>
                </c:pt>
                <c:pt idx="587">
                  <c:v>1.3812</c:v>
                </c:pt>
                <c:pt idx="588">
                  <c:v>1.3855</c:v>
                </c:pt>
                <c:pt idx="589">
                  <c:v>1.3788</c:v>
                </c:pt>
                <c:pt idx="590">
                  <c:v>1.3772</c:v>
                </c:pt>
                <c:pt idx="591">
                  <c:v>1.3746</c:v>
                </c:pt>
                <c:pt idx="592">
                  <c:v>1.3745000000000001</c:v>
                </c:pt>
                <c:pt idx="593">
                  <c:v>1.3734999999999999</c:v>
                </c:pt>
                <c:pt idx="594">
                  <c:v>1.3721000000000001</c:v>
                </c:pt>
                <c:pt idx="595">
                  <c:v>1.3716999999999999</c:v>
                </c:pt>
                <c:pt idx="596">
                  <c:v>1.3676999999999999</c:v>
                </c:pt>
                <c:pt idx="597">
                  <c:v>1.3716999999999999</c:v>
                </c:pt>
                <c:pt idx="598">
                  <c:v>1.3694999999999999</c:v>
                </c:pt>
                <c:pt idx="599">
                  <c:v>1.3716999999999999</c:v>
                </c:pt>
                <c:pt idx="600">
                  <c:v>1.3758999999999999</c:v>
                </c:pt>
                <c:pt idx="601">
                  <c:v>1.3787</c:v>
                </c:pt>
                <c:pt idx="602">
                  <c:v>1.3815</c:v>
                </c:pt>
                <c:pt idx="603">
                  <c:v>1.3774999999999999</c:v>
                </c:pt>
                <c:pt idx="604">
                  <c:v>1.3745000000000001</c:v>
                </c:pt>
                <c:pt idx="605">
                  <c:v>1.3663000000000001</c:v>
                </c:pt>
                <c:pt idx="606">
                  <c:v>1.3685</c:v>
                </c:pt>
                <c:pt idx="607">
                  <c:v>1.3707</c:v>
                </c:pt>
                <c:pt idx="608">
                  <c:v>1.3705000000000001</c:v>
                </c:pt>
                <c:pt idx="609">
                  <c:v>1.3720000000000001</c:v>
                </c:pt>
                <c:pt idx="610">
                  <c:v>1.3737999999999999</c:v>
                </c:pt>
                <c:pt idx="611">
                  <c:v>1.3713</c:v>
                </c:pt>
                <c:pt idx="612">
                  <c:v>1.3694999999999999</c:v>
                </c:pt>
                <c:pt idx="613">
                  <c:v>1.3722000000000001</c:v>
                </c:pt>
                <c:pt idx="614">
                  <c:v>1.3677999999999999</c:v>
                </c:pt>
                <c:pt idx="615">
                  <c:v>1.371</c:v>
                </c:pt>
                <c:pt idx="616">
                  <c:v>1.367</c:v>
                </c:pt>
                <c:pt idx="617">
                  <c:v>1.3645</c:v>
                </c:pt>
                <c:pt idx="618">
                  <c:v>1.3645</c:v>
                </c:pt>
                <c:pt idx="619">
                  <c:v>1.3662000000000001</c:v>
                </c:pt>
                <c:pt idx="620">
                  <c:v>1.3653</c:v>
                </c:pt>
                <c:pt idx="621">
                  <c:v>1.3648</c:v>
                </c:pt>
                <c:pt idx="622">
                  <c:v>1.3628</c:v>
                </c:pt>
                <c:pt idx="623">
                  <c:v>1.3640000000000001</c:v>
                </c:pt>
                <c:pt idx="624">
                  <c:v>1.3592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dataChart!$E$1</c:f>
              <c:strCache>
                <c:ptCount val="1"/>
                <c:pt idx="0">
                  <c:v>Dutch/US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dataChart!$A$2:$A$626</c:f>
              <c:numCache>
                <c:formatCode>m/d/yyyy</c:formatCode>
                <c:ptCount val="625"/>
                <c:pt idx="0">
                  <c:v>30319</c:v>
                </c:pt>
                <c:pt idx="1">
                  <c:v>30320</c:v>
                </c:pt>
                <c:pt idx="2">
                  <c:v>30321</c:v>
                </c:pt>
                <c:pt idx="3">
                  <c:v>30322</c:v>
                </c:pt>
                <c:pt idx="4">
                  <c:v>30323</c:v>
                </c:pt>
                <c:pt idx="5">
                  <c:v>30326</c:v>
                </c:pt>
                <c:pt idx="6">
                  <c:v>30327</c:v>
                </c:pt>
                <c:pt idx="7">
                  <c:v>30328</c:v>
                </c:pt>
                <c:pt idx="8">
                  <c:v>30329</c:v>
                </c:pt>
                <c:pt idx="9">
                  <c:v>30330</c:v>
                </c:pt>
                <c:pt idx="10">
                  <c:v>30333</c:v>
                </c:pt>
                <c:pt idx="11">
                  <c:v>30334</c:v>
                </c:pt>
                <c:pt idx="12">
                  <c:v>30335</c:v>
                </c:pt>
                <c:pt idx="13">
                  <c:v>30336</c:v>
                </c:pt>
                <c:pt idx="14">
                  <c:v>30337</c:v>
                </c:pt>
                <c:pt idx="15">
                  <c:v>30340</c:v>
                </c:pt>
                <c:pt idx="16">
                  <c:v>30341</c:v>
                </c:pt>
                <c:pt idx="17">
                  <c:v>30342</c:v>
                </c:pt>
                <c:pt idx="18">
                  <c:v>30343</c:v>
                </c:pt>
                <c:pt idx="19">
                  <c:v>30344</c:v>
                </c:pt>
                <c:pt idx="20">
                  <c:v>30347</c:v>
                </c:pt>
                <c:pt idx="21">
                  <c:v>30348</c:v>
                </c:pt>
                <c:pt idx="22">
                  <c:v>30349</c:v>
                </c:pt>
                <c:pt idx="23">
                  <c:v>30350</c:v>
                </c:pt>
                <c:pt idx="24">
                  <c:v>30351</c:v>
                </c:pt>
                <c:pt idx="25">
                  <c:v>30354</c:v>
                </c:pt>
                <c:pt idx="26">
                  <c:v>30355</c:v>
                </c:pt>
                <c:pt idx="27">
                  <c:v>30356</c:v>
                </c:pt>
                <c:pt idx="28">
                  <c:v>30357</c:v>
                </c:pt>
                <c:pt idx="29">
                  <c:v>30358</c:v>
                </c:pt>
                <c:pt idx="30">
                  <c:v>30361</c:v>
                </c:pt>
                <c:pt idx="31">
                  <c:v>30362</c:v>
                </c:pt>
                <c:pt idx="32">
                  <c:v>30363</c:v>
                </c:pt>
                <c:pt idx="33">
                  <c:v>30364</c:v>
                </c:pt>
                <c:pt idx="34">
                  <c:v>30365</c:v>
                </c:pt>
                <c:pt idx="35">
                  <c:v>30369</c:v>
                </c:pt>
                <c:pt idx="36">
                  <c:v>30370</c:v>
                </c:pt>
                <c:pt idx="37">
                  <c:v>30371</c:v>
                </c:pt>
                <c:pt idx="38">
                  <c:v>30372</c:v>
                </c:pt>
                <c:pt idx="39">
                  <c:v>30375</c:v>
                </c:pt>
                <c:pt idx="40">
                  <c:v>30376</c:v>
                </c:pt>
                <c:pt idx="41">
                  <c:v>30377</c:v>
                </c:pt>
                <c:pt idx="42">
                  <c:v>30378</c:v>
                </c:pt>
                <c:pt idx="43">
                  <c:v>30379</c:v>
                </c:pt>
                <c:pt idx="44">
                  <c:v>30382</c:v>
                </c:pt>
                <c:pt idx="45">
                  <c:v>30383</c:v>
                </c:pt>
                <c:pt idx="46">
                  <c:v>30384</c:v>
                </c:pt>
                <c:pt idx="47">
                  <c:v>30385</c:v>
                </c:pt>
                <c:pt idx="48">
                  <c:v>30386</c:v>
                </c:pt>
                <c:pt idx="49">
                  <c:v>30389</c:v>
                </c:pt>
                <c:pt idx="50">
                  <c:v>30390</c:v>
                </c:pt>
                <c:pt idx="51">
                  <c:v>30391</c:v>
                </c:pt>
                <c:pt idx="52">
                  <c:v>30392</c:v>
                </c:pt>
                <c:pt idx="53">
                  <c:v>30393</c:v>
                </c:pt>
                <c:pt idx="54">
                  <c:v>30396</c:v>
                </c:pt>
                <c:pt idx="55">
                  <c:v>30397</c:v>
                </c:pt>
                <c:pt idx="56">
                  <c:v>30398</c:v>
                </c:pt>
                <c:pt idx="57">
                  <c:v>30399</c:v>
                </c:pt>
                <c:pt idx="58">
                  <c:v>30400</c:v>
                </c:pt>
                <c:pt idx="59">
                  <c:v>30403</c:v>
                </c:pt>
                <c:pt idx="60">
                  <c:v>30404</c:v>
                </c:pt>
                <c:pt idx="61">
                  <c:v>30405</c:v>
                </c:pt>
                <c:pt idx="62">
                  <c:v>30406</c:v>
                </c:pt>
                <c:pt idx="63">
                  <c:v>30407</c:v>
                </c:pt>
                <c:pt idx="64">
                  <c:v>30410</c:v>
                </c:pt>
                <c:pt idx="65">
                  <c:v>30411</c:v>
                </c:pt>
                <c:pt idx="66">
                  <c:v>30412</c:v>
                </c:pt>
                <c:pt idx="67">
                  <c:v>30413</c:v>
                </c:pt>
                <c:pt idx="68">
                  <c:v>30414</c:v>
                </c:pt>
                <c:pt idx="69">
                  <c:v>30417</c:v>
                </c:pt>
                <c:pt idx="70">
                  <c:v>30418</c:v>
                </c:pt>
                <c:pt idx="71">
                  <c:v>30419</c:v>
                </c:pt>
                <c:pt idx="72">
                  <c:v>30420</c:v>
                </c:pt>
                <c:pt idx="73">
                  <c:v>30421</c:v>
                </c:pt>
                <c:pt idx="74">
                  <c:v>30424</c:v>
                </c:pt>
                <c:pt idx="75">
                  <c:v>30425</c:v>
                </c:pt>
                <c:pt idx="76">
                  <c:v>30426</c:v>
                </c:pt>
                <c:pt idx="77">
                  <c:v>30427</c:v>
                </c:pt>
                <c:pt idx="78">
                  <c:v>30428</c:v>
                </c:pt>
                <c:pt idx="79">
                  <c:v>30431</c:v>
                </c:pt>
                <c:pt idx="80">
                  <c:v>30432</c:v>
                </c:pt>
                <c:pt idx="81">
                  <c:v>30433</c:v>
                </c:pt>
                <c:pt idx="82">
                  <c:v>30434</c:v>
                </c:pt>
                <c:pt idx="83">
                  <c:v>30435</c:v>
                </c:pt>
                <c:pt idx="84">
                  <c:v>30438</c:v>
                </c:pt>
                <c:pt idx="85">
                  <c:v>30439</c:v>
                </c:pt>
                <c:pt idx="86">
                  <c:v>30440</c:v>
                </c:pt>
                <c:pt idx="87">
                  <c:v>30441</c:v>
                </c:pt>
                <c:pt idx="88">
                  <c:v>30442</c:v>
                </c:pt>
                <c:pt idx="89">
                  <c:v>30445</c:v>
                </c:pt>
                <c:pt idx="90">
                  <c:v>30446</c:v>
                </c:pt>
                <c:pt idx="91">
                  <c:v>30447</c:v>
                </c:pt>
                <c:pt idx="92">
                  <c:v>30448</c:v>
                </c:pt>
                <c:pt idx="93">
                  <c:v>30449</c:v>
                </c:pt>
                <c:pt idx="94">
                  <c:v>30452</c:v>
                </c:pt>
                <c:pt idx="95">
                  <c:v>30453</c:v>
                </c:pt>
                <c:pt idx="96">
                  <c:v>30454</c:v>
                </c:pt>
                <c:pt idx="97">
                  <c:v>30455</c:v>
                </c:pt>
                <c:pt idx="98">
                  <c:v>30456</c:v>
                </c:pt>
                <c:pt idx="99">
                  <c:v>30459</c:v>
                </c:pt>
                <c:pt idx="100">
                  <c:v>30460</c:v>
                </c:pt>
                <c:pt idx="101">
                  <c:v>30461</c:v>
                </c:pt>
                <c:pt idx="102">
                  <c:v>30462</c:v>
                </c:pt>
                <c:pt idx="103">
                  <c:v>30463</c:v>
                </c:pt>
                <c:pt idx="104">
                  <c:v>30467</c:v>
                </c:pt>
                <c:pt idx="105">
                  <c:v>30468</c:v>
                </c:pt>
                <c:pt idx="106">
                  <c:v>30469</c:v>
                </c:pt>
                <c:pt idx="107">
                  <c:v>30470</c:v>
                </c:pt>
                <c:pt idx="108">
                  <c:v>30473</c:v>
                </c:pt>
                <c:pt idx="109">
                  <c:v>30474</c:v>
                </c:pt>
                <c:pt idx="110">
                  <c:v>30475</c:v>
                </c:pt>
                <c:pt idx="111">
                  <c:v>30476</c:v>
                </c:pt>
                <c:pt idx="112">
                  <c:v>30477</c:v>
                </c:pt>
                <c:pt idx="113">
                  <c:v>30480</c:v>
                </c:pt>
                <c:pt idx="114">
                  <c:v>30481</c:v>
                </c:pt>
                <c:pt idx="115">
                  <c:v>30482</c:v>
                </c:pt>
                <c:pt idx="116">
                  <c:v>30483</c:v>
                </c:pt>
                <c:pt idx="117">
                  <c:v>30484</c:v>
                </c:pt>
                <c:pt idx="118">
                  <c:v>30487</c:v>
                </c:pt>
                <c:pt idx="119">
                  <c:v>30488</c:v>
                </c:pt>
                <c:pt idx="120">
                  <c:v>30489</c:v>
                </c:pt>
                <c:pt idx="121">
                  <c:v>30490</c:v>
                </c:pt>
                <c:pt idx="122">
                  <c:v>30491</c:v>
                </c:pt>
                <c:pt idx="123">
                  <c:v>30494</c:v>
                </c:pt>
                <c:pt idx="124">
                  <c:v>30495</c:v>
                </c:pt>
                <c:pt idx="125">
                  <c:v>30496</c:v>
                </c:pt>
                <c:pt idx="126">
                  <c:v>30497</c:v>
                </c:pt>
                <c:pt idx="127">
                  <c:v>30498</c:v>
                </c:pt>
                <c:pt idx="128">
                  <c:v>30502</c:v>
                </c:pt>
                <c:pt idx="129">
                  <c:v>30503</c:v>
                </c:pt>
                <c:pt idx="130">
                  <c:v>30504</c:v>
                </c:pt>
                <c:pt idx="131">
                  <c:v>30505</c:v>
                </c:pt>
                <c:pt idx="132">
                  <c:v>30508</c:v>
                </c:pt>
                <c:pt idx="133">
                  <c:v>30509</c:v>
                </c:pt>
                <c:pt idx="134">
                  <c:v>30510</c:v>
                </c:pt>
                <c:pt idx="135">
                  <c:v>30511</c:v>
                </c:pt>
                <c:pt idx="136">
                  <c:v>30512</c:v>
                </c:pt>
                <c:pt idx="137">
                  <c:v>30515</c:v>
                </c:pt>
                <c:pt idx="138">
                  <c:v>30516</c:v>
                </c:pt>
                <c:pt idx="139">
                  <c:v>30517</c:v>
                </c:pt>
                <c:pt idx="140">
                  <c:v>30518</c:v>
                </c:pt>
                <c:pt idx="141">
                  <c:v>30519</c:v>
                </c:pt>
                <c:pt idx="142">
                  <c:v>30522</c:v>
                </c:pt>
                <c:pt idx="143">
                  <c:v>30523</c:v>
                </c:pt>
                <c:pt idx="144">
                  <c:v>30524</c:v>
                </c:pt>
                <c:pt idx="145">
                  <c:v>30525</c:v>
                </c:pt>
                <c:pt idx="146">
                  <c:v>30526</c:v>
                </c:pt>
                <c:pt idx="147">
                  <c:v>30529</c:v>
                </c:pt>
                <c:pt idx="148">
                  <c:v>30530</c:v>
                </c:pt>
                <c:pt idx="149">
                  <c:v>30531</c:v>
                </c:pt>
                <c:pt idx="150">
                  <c:v>30532</c:v>
                </c:pt>
                <c:pt idx="151">
                  <c:v>30533</c:v>
                </c:pt>
                <c:pt idx="152">
                  <c:v>30536</c:v>
                </c:pt>
                <c:pt idx="153">
                  <c:v>30537</c:v>
                </c:pt>
                <c:pt idx="154">
                  <c:v>30538</c:v>
                </c:pt>
                <c:pt idx="155">
                  <c:v>30539</c:v>
                </c:pt>
                <c:pt idx="156">
                  <c:v>30540</c:v>
                </c:pt>
                <c:pt idx="157">
                  <c:v>30543</c:v>
                </c:pt>
                <c:pt idx="158">
                  <c:v>30544</c:v>
                </c:pt>
                <c:pt idx="159">
                  <c:v>30545</c:v>
                </c:pt>
                <c:pt idx="160">
                  <c:v>30546</c:v>
                </c:pt>
                <c:pt idx="161">
                  <c:v>30547</c:v>
                </c:pt>
                <c:pt idx="162">
                  <c:v>30550</c:v>
                </c:pt>
                <c:pt idx="163">
                  <c:v>30551</c:v>
                </c:pt>
                <c:pt idx="164">
                  <c:v>30552</c:v>
                </c:pt>
                <c:pt idx="165">
                  <c:v>30553</c:v>
                </c:pt>
                <c:pt idx="166">
                  <c:v>30554</c:v>
                </c:pt>
                <c:pt idx="167">
                  <c:v>30557</c:v>
                </c:pt>
                <c:pt idx="168">
                  <c:v>30558</c:v>
                </c:pt>
                <c:pt idx="169">
                  <c:v>30559</c:v>
                </c:pt>
                <c:pt idx="170">
                  <c:v>30560</c:v>
                </c:pt>
                <c:pt idx="171">
                  <c:v>30561</c:v>
                </c:pt>
                <c:pt idx="172">
                  <c:v>30565</c:v>
                </c:pt>
                <c:pt idx="173">
                  <c:v>30566</c:v>
                </c:pt>
                <c:pt idx="174">
                  <c:v>30567</c:v>
                </c:pt>
                <c:pt idx="175">
                  <c:v>30568</c:v>
                </c:pt>
                <c:pt idx="176">
                  <c:v>30571</c:v>
                </c:pt>
                <c:pt idx="177">
                  <c:v>30572</c:v>
                </c:pt>
                <c:pt idx="178">
                  <c:v>30573</c:v>
                </c:pt>
                <c:pt idx="179">
                  <c:v>30574</c:v>
                </c:pt>
                <c:pt idx="180">
                  <c:v>30575</c:v>
                </c:pt>
                <c:pt idx="181">
                  <c:v>30578</c:v>
                </c:pt>
                <c:pt idx="182">
                  <c:v>30579</c:v>
                </c:pt>
                <c:pt idx="183">
                  <c:v>30580</c:v>
                </c:pt>
                <c:pt idx="184">
                  <c:v>30581</c:v>
                </c:pt>
                <c:pt idx="185">
                  <c:v>30582</c:v>
                </c:pt>
                <c:pt idx="186">
                  <c:v>30585</c:v>
                </c:pt>
                <c:pt idx="187">
                  <c:v>30586</c:v>
                </c:pt>
                <c:pt idx="188">
                  <c:v>30587</c:v>
                </c:pt>
                <c:pt idx="189">
                  <c:v>30588</c:v>
                </c:pt>
                <c:pt idx="190">
                  <c:v>30589</c:v>
                </c:pt>
                <c:pt idx="191">
                  <c:v>30592</c:v>
                </c:pt>
                <c:pt idx="192">
                  <c:v>30593</c:v>
                </c:pt>
                <c:pt idx="193">
                  <c:v>30594</c:v>
                </c:pt>
                <c:pt idx="194">
                  <c:v>30595</c:v>
                </c:pt>
                <c:pt idx="195">
                  <c:v>30596</c:v>
                </c:pt>
                <c:pt idx="196">
                  <c:v>30600</c:v>
                </c:pt>
                <c:pt idx="197">
                  <c:v>30601</c:v>
                </c:pt>
                <c:pt idx="198">
                  <c:v>30602</c:v>
                </c:pt>
                <c:pt idx="199">
                  <c:v>30603</c:v>
                </c:pt>
                <c:pt idx="200">
                  <c:v>30606</c:v>
                </c:pt>
                <c:pt idx="201">
                  <c:v>30607</c:v>
                </c:pt>
                <c:pt idx="202">
                  <c:v>30608</c:v>
                </c:pt>
                <c:pt idx="203">
                  <c:v>30609</c:v>
                </c:pt>
                <c:pt idx="204">
                  <c:v>30610</c:v>
                </c:pt>
                <c:pt idx="205">
                  <c:v>30613</c:v>
                </c:pt>
                <c:pt idx="206">
                  <c:v>30614</c:v>
                </c:pt>
                <c:pt idx="207">
                  <c:v>30615</c:v>
                </c:pt>
                <c:pt idx="208">
                  <c:v>30616</c:v>
                </c:pt>
                <c:pt idx="209">
                  <c:v>30617</c:v>
                </c:pt>
                <c:pt idx="210">
                  <c:v>30620</c:v>
                </c:pt>
                <c:pt idx="211">
                  <c:v>30621</c:v>
                </c:pt>
                <c:pt idx="212">
                  <c:v>30622</c:v>
                </c:pt>
                <c:pt idx="213">
                  <c:v>30623</c:v>
                </c:pt>
                <c:pt idx="214">
                  <c:v>30624</c:v>
                </c:pt>
                <c:pt idx="215">
                  <c:v>30627</c:v>
                </c:pt>
                <c:pt idx="216">
                  <c:v>30629</c:v>
                </c:pt>
                <c:pt idx="217">
                  <c:v>30630</c:v>
                </c:pt>
                <c:pt idx="218">
                  <c:v>30634</c:v>
                </c:pt>
                <c:pt idx="219">
                  <c:v>30635</c:v>
                </c:pt>
                <c:pt idx="220">
                  <c:v>30636</c:v>
                </c:pt>
                <c:pt idx="221">
                  <c:v>30637</c:v>
                </c:pt>
                <c:pt idx="222">
                  <c:v>30638</c:v>
                </c:pt>
                <c:pt idx="223">
                  <c:v>30641</c:v>
                </c:pt>
                <c:pt idx="224">
                  <c:v>30642</c:v>
                </c:pt>
                <c:pt idx="225">
                  <c:v>30643</c:v>
                </c:pt>
                <c:pt idx="226">
                  <c:v>30645</c:v>
                </c:pt>
                <c:pt idx="227">
                  <c:v>30648</c:v>
                </c:pt>
                <c:pt idx="228">
                  <c:v>30649</c:v>
                </c:pt>
                <c:pt idx="229">
                  <c:v>30650</c:v>
                </c:pt>
                <c:pt idx="230">
                  <c:v>30651</c:v>
                </c:pt>
                <c:pt idx="231">
                  <c:v>30652</c:v>
                </c:pt>
                <c:pt idx="232">
                  <c:v>30655</c:v>
                </c:pt>
                <c:pt idx="233">
                  <c:v>30656</c:v>
                </c:pt>
                <c:pt idx="234">
                  <c:v>30657</c:v>
                </c:pt>
                <c:pt idx="235">
                  <c:v>30658</c:v>
                </c:pt>
                <c:pt idx="236">
                  <c:v>30659</c:v>
                </c:pt>
                <c:pt idx="237">
                  <c:v>30662</c:v>
                </c:pt>
                <c:pt idx="238">
                  <c:v>30663</c:v>
                </c:pt>
                <c:pt idx="239">
                  <c:v>30664</c:v>
                </c:pt>
                <c:pt idx="240">
                  <c:v>30665</c:v>
                </c:pt>
                <c:pt idx="241">
                  <c:v>30666</c:v>
                </c:pt>
                <c:pt idx="242">
                  <c:v>30669</c:v>
                </c:pt>
                <c:pt idx="243">
                  <c:v>30670</c:v>
                </c:pt>
                <c:pt idx="244">
                  <c:v>30671</c:v>
                </c:pt>
                <c:pt idx="245">
                  <c:v>30672</c:v>
                </c:pt>
                <c:pt idx="246">
                  <c:v>30673</c:v>
                </c:pt>
                <c:pt idx="247">
                  <c:v>30677</c:v>
                </c:pt>
                <c:pt idx="248">
                  <c:v>30678</c:v>
                </c:pt>
                <c:pt idx="249">
                  <c:v>30679</c:v>
                </c:pt>
                <c:pt idx="250">
                  <c:v>30680</c:v>
                </c:pt>
                <c:pt idx="251">
                  <c:v>30684</c:v>
                </c:pt>
                <c:pt idx="252">
                  <c:v>30685</c:v>
                </c:pt>
                <c:pt idx="253">
                  <c:v>30686</c:v>
                </c:pt>
                <c:pt idx="254">
                  <c:v>30687</c:v>
                </c:pt>
                <c:pt idx="255">
                  <c:v>30690</c:v>
                </c:pt>
                <c:pt idx="256">
                  <c:v>30691</c:v>
                </c:pt>
                <c:pt idx="257">
                  <c:v>30692</c:v>
                </c:pt>
                <c:pt idx="258">
                  <c:v>30693</c:v>
                </c:pt>
                <c:pt idx="259">
                  <c:v>30694</c:v>
                </c:pt>
                <c:pt idx="260">
                  <c:v>30697</c:v>
                </c:pt>
                <c:pt idx="261">
                  <c:v>30698</c:v>
                </c:pt>
                <c:pt idx="262">
                  <c:v>30699</c:v>
                </c:pt>
                <c:pt idx="263">
                  <c:v>30700</c:v>
                </c:pt>
                <c:pt idx="264">
                  <c:v>30701</c:v>
                </c:pt>
                <c:pt idx="265">
                  <c:v>30704</c:v>
                </c:pt>
                <c:pt idx="266">
                  <c:v>30705</c:v>
                </c:pt>
                <c:pt idx="267">
                  <c:v>30706</c:v>
                </c:pt>
                <c:pt idx="268">
                  <c:v>30707</c:v>
                </c:pt>
                <c:pt idx="269">
                  <c:v>30708</c:v>
                </c:pt>
                <c:pt idx="270">
                  <c:v>30711</c:v>
                </c:pt>
                <c:pt idx="271">
                  <c:v>30712</c:v>
                </c:pt>
                <c:pt idx="272">
                  <c:v>30713</c:v>
                </c:pt>
                <c:pt idx="273">
                  <c:v>30714</c:v>
                </c:pt>
                <c:pt idx="274">
                  <c:v>30715</c:v>
                </c:pt>
                <c:pt idx="275">
                  <c:v>30718</c:v>
                </c:pt>
                <c:pt idx="276">
                  <c:v>30719</c:v>
                </c:pt>
                <c:pt idx="277">
                  <c:v>30720</c:v>
                </c:pt>
                <c:pt idx="278">
                  <c:v>30721</c:v>
                </c:pt>
                <c:pt idx="279">
                  <c:v>30722</c:v>
                </c:pt>
                <c:pt idx="280">
                  <c:v>30726</c:v>
                </c:pt>
                <c:pt idx="281">
                  <c:v>30727</c:v>
                </c:pt>
                <c:pt idx="282">
                  <c:v>30728</c:v>
                </c:pt>
                <c:pt idx="283">
                  <c:v>30729</c:v>
                </c:pt>
                <c:pt idx="284">
                  <c:v>30733</c:v>
                </c:pt>
                <c:pt idx="285">
                  <c:v>30734</c:v>
                </c:pt>
                <c:pt idx="286">
                  <c:v>30735</c:v>
                </c:pt>
                <c:pt idx="287">
                  <c:v>30736</c:v>
                </c:pt>
                <c:pt idx="288">
                  <c:v>30739</c:v>
                </c:pt>
                <c:pt idx="289">
                  <c:v>30740</c:v>
                </c:pt>
                <c:pt idx="290">
                  <c:v>30741</c:v>
                </c:pt>
                <c:pt idx="291">
                  <c:v>30742</c:v>
                </c:pt>
                <c:pt idx="292">
                  <c:v>30743</c:v>
                </c:pt>
                <c:pt idx="293">
                  <c:v>30746</c:v>
                </c:pt>
                <c:pt idx="294">
                  <c:v>30747</c:v>
                </c:pt>
                <c:pt idx="295">
                  <c:v>30748</c:v>
                </c:pt>
                <c:pt idx="296">
                  <c:v>30749</c:v>
                </c:pt>
                <c:pt idx="297">
                  <c:v>30750</c:v>
                </c:pt>
                <c:pt idx="298">
                  <c:v>30753</c:v>
                </c:pt>
                <c:pt idx="299">
                  <c:v>30754</c:v>
                </c:pt>
                <c:pt idx="300">
                  <c:v>30755</c:v>
                </c:pt>
                <c:pt idx="301">
                  <c:v>30756</c:v>
                </c:pt>
                <c:pt idx="302">
                  <c:v>30757</c:v>
                </c:pt>
                <c:pt idx="303">
                  <c:v>30760</c:v>
                </c:pt>
                <c:pt idx="304">
                  <c:v>30761</c:v>
                </c:pt>
                <c:pt idx="305">
                  <c:v>30762</c:v>
                </c:pt>
                <c:pt idx="306">
                  <c:v>30763</c:v>
                </c:pt>
                <c:pt idx="307">
                  <c:v>30764</c:v>
                </c:pt>
                <c:pt idx="308">
                  <c:v>30767</c:v>
                </c:pt>
                <c:pt idx="309">
                  <c:v>30768</c:v>
                </c:pt>
                <c:pt idx="310">
                  <c:v>30769</c:v>
                </c:pt>
                <c:pt idx="311">
                  <c:v>30770</c:v>
                </c:pt>
                <c:pt idx="312">
                  <c:v>30771</c:v>
                </c:pt>
                <c:pt idx="313">
                  <c:v>30774</c:v>
                </c:pt>
                <c:pt idx="314">
                  <c:v>30775</c:v>
                </c:pt>
                <c:pt idx="315">
                  <c:v>30776</c:v>
                </c:pt>
                <c:pt idx="316">
                  <c:v>30777</c:v>
                </c:pt>
                <c:pt idx="317">
                  <c:v>30778</c:v>
                </c:pt>
                <c:pt idx="318">
                  <c:v>30781</c:v>
                </c:pt>
                <c:pt idx="319">
                  <c:v>30782</c:v>
                </c:pt>
                <c:pt idx="320">
                  <c:v>30783</c:v>
                </c:pt>
                <c:pt idx="321">
                  <c:v>30784</c:v>
                </c:pt>
                <c:pt idx="322">
                  <c:v>30785</c:v>
                </c:pt>
                <c:pt idx="323">
                  <c:v>30788</c:v>
                </c:pt>
                <c:pt idx="324">
                  <c:v>30789</c:v>
                </c:pt>
                <c:pt idx="325">
                  <c:v>30790</c:v>
                </c:pt>
                <c:pt idx="326">
                  <c:v>30791</c:v>
                </c:pt>
                <c:pt idx="327">
                  <c:v>30792</c:v>
                </c:pt>
                <c:pt idx="328">
                  <c:v>30795</c:v>
                </c:pt>
                <c:pt idx="329">
                  <c:v>30796</c:v>
                </c:pt>
                <c:pt idx="330">
                  <c:v>30797</c:v>
                </c:pt>
                <c:pt idx="331">
                  <c:v>30798</c:v>
                </c:pt>
                <c:pt idx="332">
                  <c:v>30799</c:v>
                </c:pt>
                <c:pt idx="333">
                  <c:v>30802</c:v>
                </c:pt>
                <c:pt idx="334">
                  <c:v>30803</c:v>
                </c:pt>
                <c:pt idx="335">
                  <c:v>30804</c:v>
                </c:pt>
                <c:pt idx="336">
                  <c:v>30805</c:v>
                </c:pt>
                <c:pt idx="337">
                  <c:v>30806</c:v>
                </c:pt>
                <c:pt idx="338">
                  <c:v>30809</c:v>
                </c:pt>
                <c:pt idx="339">
                  <c:v>30810</c:v>
                </c:pt>
                <c:pt idx="340">
                  <c:v>30811</c:v>
                </c:pt>
                <c:pt idx="341">
                  <c:v>30812</c:v>
                </c:pt>
                <c:pt idx="342">
                  <c:v>30813</c:v>
                </c:pt>
                <c:pt idx="343">
                  <c:v>30816</c:v>
                </c:pt>
                <c:pt idx="344">
                  <c:v>30817</c:v>
                </c:pt>
                <c:pt idx="345">
                  <c:v>30818</c:v>
                </c:pt>
                <c:pt idx="346">
                  <c:v>30819</c:v>
                </c:pt>
                <c:pt idx="347">
                  <c:v>30820</c:v>
                </c:pt>
                <c:pt idx="348">
                  <c:v>30823</c:v>
                </c:pt>
                <c:pt idx="349">
                  <c:v>30824</c:v>
                </c:pt>
                <c:pt idx="350">
                  <c:v>30825</c:v>
                </c:pt>
                <c:pt idx="351">
                  <c:v>30826</c:v>
                </c:pt>
                <c:pt idx="352">
                  <c:v>30827</c:v>
                </c:pt>
                <c:pt idx="353">
                  <c:v>30831</c:v>
                </c:pt>
                <c:pt idx="354">
                  <c:v>30832</c:v>
                </c:pt>
                <c:pt idx="355">
                  <c:v>30833</c:v>
                </c:pt>
                <c:pt idx="356">
                  <c:v>30834</c:v>
                </c:pt>
                <c:pt idx="357">
                  <c:v>30837</c:v>
                </c:pt>
                <c:pt idx="358">
                  <c:v>30838</c:v>
                </c:pt>
                <c:pt idx="359">
                  <c:v>30839</c:v>
                </c:pt>
                <c:pt idx="360">
                  <c:v>30840</c:v>
                </c:pt>
                <c:pt idx="361">
                  <c:v>30841</c:v>
                </c:pt>
                <c:pt idx="362">
                  <c:v>30844</c:v>
                </c:pt>
                <c:pt idx="363">
                  <c:v>30845</c:v>
                </c:pt>
                <c:pt idx="364">
                  <c:v>30846</c:v>
                </c:pt>
                <c:pt idx="365">
                  <c:v>30847</c:v>
                </c:pt>
                <c:pt idx="366">
                  <c:v>30848</c:v>
                </c:pt>
                <c:pt idx="367">
                  <c:v>30851</c:v>
                </c:pt>
                <c:pt idx="368">
                  <c:v>30852</c:v>
                </c:pt>
                <c:pt idx="369">
                  <c:v>30853</c:v>
                </c:pt>
                <c:pt idx="370">
                  <c:v>30854</c:v>
                </c:pt>
                <c:pt idx="371">
                  <c:v>30855</c:v>
                </c:pt>
                <c:pt idx="372">
                  <c:v>30858</c:v>
                </c:pt>
                <c:pt idx="373">
                  <c:v>30859</c:v>
                </c:pt>
                <c:pt idx="374">
                  <c:v>30860</c:v>
                </c:pt>
                <c:pt idx="375">
                  <c:v>30861</c:v>
                </c:pt>
                <c:pt idx="376">
                  <c:v>30862</c:v>
                </c:pt>
                <c:pt idx="377">
                  <c:v>30865</c:v>
                </c:pt>
                <c:pt idx="378">
                  <c:v>30866</c:v>
                </c:pt>
                <c:pt idx="379">
                  <c:v>30868</c:v>
                </c:pt>
                <c:pt idx="380">
                  <c:v>30869</c:v>
                </c:pt>
                <c:pt idx="381">
                  <c:v>30872</c:v>
                </c:pt>
                <c:pt idx="382">
                  <c:v>30873</c:v>
                </c:pt>
                <c:pt idx="383">
                  <c:v>30874</c:v>
                </c:pt>
                <c:pt idx="384">
                  <c:v>30875</c:v>
                </c:pt>
                <c:pt idx="385">
                  <c:v>30876</c:v>
                </c:pt>
                <c:pt idx="386">
                  <c:v>30879</c:v>
                </c:pt>
                <c:pt idx="387">
                  <c:v>30880</c:v>
                </c:pt>
                <c:pt idx="388">
                  <c:v>30881</c:v>
                </c:pt>
                <c:pt idx="389">
                  <c:v>30882</c:v>
                </c:pt>
                <c:pt idx="390">
                  <c:v>30883</c:v>
                </c:pt>
                <c:pt idx="391">
                  <c:v>30886</c:v>
                </c:pt>
                <c:pt idx="392">
                  <c:v>30887</c:v>
                </c:pt>
                <c:pt idx="393">
                  <c:v>30888</c:v>
                </c:pt>
                <c:pt idx="394">
                  <c:v>30889</c:v>
                </c:pt>
                <c:pt idx="395">
                  <c:v>30890</c:v>
                </c:pt>
                <c:pt idx="396">
                  <c:v>30893</c:v>
                </c:pt>
                <c:pt idx="397">
                  <c:v>30894</c:v>
                </c:pt>
                <c:pt idx="398">
                  <c:v>30895</c:v>
                </c:pt>
                <c:pt idx="399">
                  <c:v>30896</c:v>
                </c:pt>
                <c:pt idx="400">
                  <c:v>30897</c:v>
                </c:pt>
                <c:pt idx="401">
                  <c:v>30900</c:v>
                </c:pt>
                <c:pt idx="402">
                  <c:v>30901</c:v>
                </c:pt>
                <c:pt idx="403">
                  <c:v>30902</c:v>
                </c:pt>
                <c:pt idx="404">
                  <c:v>30903</c:v>
                </c:pt>
                <c:pt idx="405">
                  <c:v>30904</c:v>
                </c:pt>
                <c:pt idx="406">
                  <c:v>30907</c:v>
                </c:pt>
                <c:pt idx="407">
                  <c:v>30908</c:v>
                </c:pt>
                <c:pt idx="408">
                  <c:v>30909</c:v>
                </c:pt>
                <c:pt idx="409">
                  <c:v>30910</c:v>
                </c:pt>
                <c:pt idx="410">
                  <c:v>30911</c:v>
                </c:pt>
                <c:pt idx="411">
                  <c:v>30914</c:v>
                </c:pt>
                <c:pt idx="412">
                  <c:v>30915</c:v>
                </c:pt>
                <c:pt idx="413">
                  <c:v>30916</c:v>
                </c:pt>
                <c:pt idx="414">
                  <c:v>30917</c:v>
                </c:pt>
                <c:pt idx="415">
                  <c:v>30918</c:v>
                </c:pt>
                <c:pt idx="416">
                  <c:v>30921</c:v>
                </c:pt>
                <c:pt idx="417">
                  <c:v>30922</c:v>
                </c:pt>
                <c:pt idx="418">
                  <c:v>30923</c:v>
                </c:pt>
                <c:pt idx="419">
                  <c:v>30924</c:v>
                </c:pt>
                <c:pt idx="420">
                  <c:v>30925</c:v>
                </c:pt>
                <c:pt idx="421">
                  <c:v>30929</c:v>
                </c:pt>
                <c:pt idx="422">
                  <c:v>30930</c:v>
                </c:pt>
                <c:pt idx="423">
                  <c:v>30931</c:v>
                </c:pt>
                <c:pt idx="424">
                  <c:v>30932</c:v>
                </c:pt>
                <c:pt idx="425">
                  <c:v>30935</c:v>
                </c:pt>
                <c:pt idx="426">
                  <c:v>30936</c:v>
                </c:pt>
                <c:pt idx="427">
                  <c:v>30937</c:v>
                </c:pt>
                <c:pt idx="428">
                  <c:v>30938</c:v>
                </c:pt>
                <c:pt idx="429">
                  <c:v>30939</c:v>
                </c:pt>
                <c:pt idx="430">
                  <c:v>30942</c:v>
                </c:pt>
                <c:pt idx="431">
                  <c:v>30943</c:v>
                </c:pt>
                <c:pt idx="432">
                  <c:v>30944</c:v>
                </c:pt>
                <c:pt idx="433">
                  <c:v>30945</c:v>
                </c:pt>
                <c:pt idx="434">
                  <c:v>30946</c:v>
                </c:pt>
                <c:pt idx="435">
                  <c:v>30949</c:v>
                </c:pt>
                <c:pt idx="436">
                  <c:v>30950</c:v>
                </c:pt>
                <c:pt idx="437">
                  <c:v>30951</c:v>
                </c:pt>
                <c:pt idx="438">
                  <c:v>30952</c:v>
                </c:pt>
                <c:pt idx="439">
                  <c:v>30953</c:v>
                </c:pt>
                <c:pt idx="440">
                  <c:v>30956</c:v>
                </c:pt>
                <c:pt idx="441">
                  <c:v>30957</c:v>
                </c:pt>
                <c:pt idx="442">
                  <c:v>30958</c:v>
                </c:pt>
                <c:pt idx="443">
                  <c:v>30959</c:v>
                </c:pt>
                <c:pt idx="444">
                  <c:v>30960</c:v>
                </c:pt>
                <c:pt idx="445">
                  <c:v>30964</c:v>
                </c:pt>
                <c:pt idx="446">
                  <c:v>30965</c:v>
                </c:pt>
                <c:pt idx="447">
                  <c:v>30966</c:v>
                </c:pt>
                <c:pt idx="448">
                  <c:v>30967</c:v>
                </c:pt>
                <c:pt idx="449">
                  <c:v>30970</c:v>
                </c:pt>
                <c:pt idx="450">
                  <c:v>30971</c:v>
                </c:pt>
                <c:pt idx="451">
                  <c:v>30972</c:v>
                </c:pt>
                <c:pt idx="452">
                  <c:v>30973</c:v>
                </c:pt>
                <c:pt idx="453">
                  <c:v>30974</c:v>
                </c:pt>
                <c:pt idx="454">
                  <c:v>30977</c:v>
                </c:pt>
                <c:pt idx="455">
                  <c:v>30978</c:v>
                </c:pt>
                <c:pt idx="456">
                  <c:v>30979</c:v>
                </c:pt>
                <c:pt idx="457">
                  <c:v>30980</c:v>
                </c:pt>
                <c:pt idx="458">
                  <c:v>30981</c:v>
                </c:pt>
                <c:pt idx="459">
                  <c:v>30984</c:v>
                </c:pt>
                <c:pt idx="460">
                  <c:v>30985</c:v>
                </c:pt>
                <c:pt idx="461">
                  <c:v>30986</c:v>
                </c:pt>
                <c:pt idx="462">
                  <c:v>30987</c:v>
                </c:pt>
                <c:pt idx="463">
                  <c:v>30988</c:v>
                </c:pt>
                <c:pt idx="464">
                  <c:v>30991</c:v>
                </c:pt>
                <c:pt idx="465">
                  <c:v>30993</c:v>
                </c:pt>
                <c:pt idx="466">
                  <c:v>30994</c:v>
                </c:pt>
                <c:pt idx="467">
                  <c:v>30995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31069</c:v>
                </c:pt>
                <c:pt idx="515">
                  <c:v>31070</c:v>
                </c:pt>
                <c:pt idx="516">
                  <c:v>31071</c:v>
                </c:pt>
                <c:pt idx="517">
                  <c:v>31072</c:v>
                </c:pt>
                <c:pt idx="518">
                  <c:v>31075</c:v>
                </c:pt>
                <c:pt idx="519">
                  <c:v>31076</c:v>
                </c:pt>
                <c:pt idx="520">
                  <c:v>31077</c:v>
                </c:pt>
                <c:pt idx="521">
                  <c:v>31078</c:v>
                </c:pt>
                <c:pt idx="522">
                  <c:v>31079</c:v>
                </c:pt>
                <c:pt idx="523">
                  <c:v>31082</c:v>
                </c:pt>
                <c:pt idx="524">
                  <c:v>31083</c:v>
                </c:pt>
                <c:pt idx="525">
                  <c:v>31084</c:v>
                </c:pt>
                <c:pt idx="526">
                  <c:v>31085</c:v>
                </c:pt>
                <c:pt idx="527">
                  <c:v>31086</c:v>
                </c:pt>
                <c:pt idx="528">
                  <c:v>31089</c:v>
                </c:pt>
                <c:pt idx="529">
                  <c:v>31091</c:v>
                </c:pt>
                <c:pt idx="530">
                  <c:v>31092</c:v>
                </c:pt>
                <c:pt idx="531">
                  <c:v>31093</c:v>
                </c:pt>
                <c:pt idx="532">
                  <c:v>31097</c:v>
                </c:pt>
                <c:pt idx="533">
                  <c:v>31098</c:v>
                </c:pt>
                <c:pt idx="534">
                  <c:v>31099</c:v>
                </c:pt>
                <c:pt idx="535">
                  <c:v>31100</c:v>
                </c:pt>
                <c:pt idx="536">
                  <c:v>31103</c:v>
                </c:pt>
                <c:pt idx="537">
                  <c:v>31104</c:v>
                </c:pt>
                <c:pt idx="538">
                  <c:v>31105</c:v>
                </c:pt>
                <c:pt idx="539">
                  <c:v>31106</c:v>
                </c:pt>
                <c:pt idx="540">
                  <c:v>31107</c:v>
                </c:pt>
                <c:pt idx="541">
                  <c:v>31110</c:v>
                </c:pt>
                <c:pt idx="542">
                  <c:v>31111</c:v>
                </c:pt>
                <c:pt idx="543">
                  <c:v>31112</c:v>
                </c:pt>
                <c:pt idx="544">
                  <c:v>31113</c:v>
                </c:pt>
                <c:pt idx="545">
                  <c:v>31114</c:v>
                </c:pt>
                <c:pt idx="546">
                  <c:v>31117</c:v>
                </c:pt>
                <c:pt idx="547">
                  <c:v>31118</c:v>
                </c:pt>
                <c:pt idx="548">
                  <c:v>31119</c:v>
                </c:pt>
                <c:pt idx="549">
                  <c:v>31120</c:v>
                </c:pt>
                <c:pt idx="550">
                  <c:v>31121</c:v>
                </c:pt>
                <c:pt idx="551">
                  <c:v>31124</c:v>
                </c:pt>
                <c:pt idx="552">
                  <c:v>31125</c:v>
                </c:pt>
                <c:pt idx="553">
                  <c:v>31126</c:v>
                </c:pt>
                <c:pt idx="554">
                  <c:v>31127</c:v>
                </c:pt>
                <c:pt idx="555">
                  <c:v>31128</c:v>
                </c:pt>
                <c:pt idx="556">
                  <c:v>31131</c:v>
                </c:pt>
                <c:pt idx="557">
                  <c:v>31132</c:v>
                </c:pt>
                <c:pt idx="558">
                  <c:v>31133</c:v>
                </c:pt>
                <c:pt idx="559">
                  <c:v>31134</c:v>
                </c:pt>
                <c:pt idx="560">
                  <c:v>31135</c:v>
                </c:pt>
                <c:pt idx="561">
                  <c:v>31138</c:v>
                </c:pt>
                <c:pt idx="562">
                  <c:v>31139</c:v>
                </c:pt>
                <c:pt idx="563">
                  <c:v>31140</c:v>
                </c:pt>
                <c:pt idx="564">
                  <c:v>31141</c:v>
                </c:pt>
                <c:pt idx="565">
                  <c:v>31142</c:v>
                </c:pt>
                <c:pt idx="566">
                  <c:v>31145</c:v>
                </c:pt>
                <c:pt idx="567">
                  <c:v>31146</c:v>
                </c:pt>
                <c:pt idx="568">
                  <c:v>31147</c:v>
                </c:pt>
                <c:pt idx="569">
                  <c:v>31148</c:v>
                </c:pt>
                <c:pt idx="570">
                  <c:v>31149</c:v>
                </c:pt>
                <c:pt idx="571">
                  <c:v>31152</c:v>
                </c:pt>
                <c:pt idx="572">
                  <c:v>31153</c:v>
                </c:pt>
                <c:pt idx="573">
                  <c:v>31154</c:v>
                </c:pt>
                <c:pt idx="574">
                  <c:v>31155</c:v>
                </c:pt>
                <c:pt idx="575">
                  <c:v>31156</c:v>
                </c:pt>
                <c:pt idx="576">
                  <c:v>31159</c:v>
                </c:pt>
                <c:pt idx="577">
                  <c:v>31160</c:v>
                </c:pt>
                <c:pt idx="578">
                  <c:v>31161</c:v>
                </c:pt>
                <c:pt idx="579">
                  <c:v>31162</c:v>
                </c:pt>
                <c:pt idx="580">
                  <c:v>31163</c:v>
                </c:pt>
                <c:pt idx="581">
                  <c:v>31166</c:v>
                </c:pt>
                <c:pt idx="582">
                  <c:v>31167</c:v>
                </c:pt>
                <c:pt idx="583">
                  <c:v>31168</c:v>
                </c:pt>
                <c:pt idx="584">
                  <c:v>31169</c:v>
                </c:pt>
                <c:pt idx="585">
                  <c:v>31170</c:v>
                </c:pt>
                <c:pt idx="586">
                  <c:v>31173</c:v>
                </c:pt>
                <c:pt idx="587">
                  <c:v>31174</c:v>
                </c:pt>
                <c:pt idx="588">
                  <c:v>31175</c:v>
                </c:pt>
                <c:pt idx="589">
                  <c:v>31176</c:v>
                </c:pt>
                <c:pt idx="590">
                  <c:v>31177</c:v>
                </c:pt>
                <c:pt idx="591">
                  <c:v>31180</c:v>
                </c:pt>
                <c:pt idx="592">
                  <c:v>31181</c:v>
                </c:pt>
                <c:pt idx="593">
                  <c:v>31182</c:v>
                </c:pt>
                <c:pt idx="594">
                  <c:v>31183</c:v>
                </c:pt>
                <c:pt idx="595">
                  <c:v>31184</c:v>
                </c:pt>
                <c:pt idx="596">
                  <c:v>31187</c:v>
                </c:pt>
                <c:pt idx="597">
                  <c:v>31188</c:v>
                </c:pt>
                <c:pt idx="598">
                  <c:v>31189</c:v>
                </c:pt>
                <c:pt idx="599">
                  <c:v>31190</c:v>
                </c:pt>
                <c:pt idx="600">
                  <c:v>31191</c:v>
                </c:pt>
                <c:pt idx="601">
                  <c:v>31195</c:v>
                </c:pt>
                <c:pt idx="602">
                  <c:v>31196</c:v>
                </c:pt>
                <c:pt idx="603">
                  <c:v>31197</c:v>
                </c:pt>
                <c:pt idx="604">
                  <c:v>31198</c:v>
                </c:pt>
                <c:pt idx="605">
                  <c:v>31201</c:v>
                </c:pt>
                <c:pt idx="606">
                  <c:v>31202</c:v>
                </c:pt>
                <c:pt idx="607">
                  <c:v>31203</c:v>
                </c:pt>
                <c:pt idx="608">
                  <c:v>31204</c:v>
                </c:pt>
                <c:pt idx="609">
                  <c:v>31205</c:v>
                </c:pt>
                <c:pt idx="610">
                  <c:v>31208</c:v>
                </c:pt>
                <c:pt idx="611">
                  <c:v>31209</c:v>
                </c:pt>
                <c:pt idx="612">
                  <c:v>31210</c:v>
                </c:pt>
                <c:pt idx="613">
                  <c:v>31211</c:v>
                </c:pt>
                <c:pt idx="614">
                  <c:v>31212</c:v>
                </c:pt>
                <c:pt idx="615">
                  <c:v>31215</c:v>
                </c:pt>
                <c:pt idx="616">
                  <c:v>31216</c:v>
                </c:pt>
                <c:pt idx="617">
                  <c:v>31217</c:v>
                </c:pt>
                <c:pt idx="618">
                  <c:v>31218</c:v>
                </c:pt>
                <c:pt idx="619">
                  <c:v>31219</c:v>
                </c:pt>
                <c:pt idx="620">
                  <c:v>31222</c:v>
                </c:pt>
                <c:pt idx="621">
                  <c:v>31223</c:v>
                </c:pt>
                <c:pt idx="622">
                  <c:v>31224</c:v>
                </c:pt>
                <c:pt idx="623">
                  <c:v>31225</c:v>
                </c:pt>
                <c:pt idx="624">
                  <c:v>31226</c:v>
                </c:pt>
              </c:numCache>
            </c:numRef>
          </c:cat>
          <c:val>
            <c:numRef>
              <c:f>dataChart!$E$2:$E$626</c:f>
              <c:numCache>
                <c:formatCode>General</c:formatCode>
                <c:ptCount val="625"/>
                <c:pt idx="0">
                  <c:v>2.6234999999999999</c:v>
                </c:pt>
                <c:pt idx="1">
                  <c:v>2.6139999999999999</c:v>
                </c:pt>
                <c:pt idx="2">
                  <c:v>2.5975000000000001</c:v>
                </c:pt>
                <c:pt idx="3">
                  <c:v>2.5990000000000002</c:v>
                </c:pt>
                <c:pt idx="4">
                  <c:v>2.5819999999999999</c:v>
                </c:pt>
                <c:pt idx="5">
                  <c:v>2.577</c:v>
                </c:pt>
                <c:pt idx="6">
                  <c:v>2.5865</c:v>
                </c:pt>
                <c:pt idx="7">
                  <c:v>2.605</c:v>
                </c:pt>
                <c:pt idx="8">
                  <c:v>2.5834999999999999</c:v>
                </c:pt>
                <c:pt idx="9">
                  <c:v>2.593</c:v>
                </c:pt>
                <c:pt idx="10">
                  <c:v>2.6019999999999999</c:v>
                </c:pt>
                <c:pt idx="11">
                  <c:v>2.633</c:v>
                </c:pt>
                <c:pt idx="12">
                  <c:v>2.645</c:v>
                </c:pt>
                <c:pt idx="13">
                  <c:v>2.6539999999999999</c:v>
                </c:pt>
                <c:pt idx="14">
                  <c:v>2.68</c:v>
                </c:pt>
                <c:pt idx="15">
                  <c:v>2.698</c:v>
                </c:pt>
                <c:pt idx="16">
                  <c:v>2.6595</c:v>
                </c:pt>
                <c:pt idx="17">
                  <c:v>2.6680000000000001</c:v>
                </c:pt>
                <c:pt idx="18">
                  <c:v>2.669</c:v>
                </c:pt>
                <c:pt idx="19">
                  <c:v>2.673</c:v>
                </c:pt>
                <c:pt idx="20">
                  <c:v>2.7080000000000002</c:v>
                </c:pt>
                <c:pt idx="21">
                  <c:v>2.702</c:v>
                </c:pt>
                <c:pt idx="22">
                  <c:v>2.7349999999999999</c:v>
                </c:pt>
                <c:pt idx="23">
                  <c:v>2.7084999999999999</c:v>
                </c:pt>
                <c:pt idx="24">
                  <c:v>2.718</c:v>
                </c:pt>
                <c:pt idx="25">
                  <c:v>2.6949999999999998</c:v>
                </c:pt>
                <c:pt idx="26">
                  <c:v>2.6924999999999999</c:v>
                </c:pt>
                <c:pt idx="27">
                  <c:v>2.6815000000000002</c:v>
                </c:pt>
                <c:pt idx="28">
                  <c:v>2.665</c:v>
                </c:pt>
                <c:pt idx="29">
                  <c:v>2.657</c:v>
                </c:pt>
                <c:pt idx="30">
                  <c:v>2.6644999999999999</c:v>
                </c:pt>
                <c:pt idx="31">
                  <c:v>2.66</c:v>
                </c:pt>
                <c:pt idx="32">
                  <c:v>2.64</c:v>
                </c:pt>
                <c:pt idx="33">
                  <c:v>2.6509999999999998</c:v>
                </c:pt>
                <c:pt idx="34">
                  <c:v>2.6509999999999998</c:v>
                </c:pt>
                <c:pt idx="35">
                  <c:v>2.6635</c:v>
                </c:pt>
                <c:pt idx="36">
                  <c:v>2.6705000000000001</c:v>
                </c:pt>
                <c:pt idx="37">
                  <c:v>2.6640000000000001</c:v>
                </c:pt>
                <c:pt idx="38">
                  <c:v>2.67</c:v>
                </c:pt>
                <c:pt idx="39">
                  <c:v>2.6920000000000002</c:v>
                </c:pt>
                <c:pt idx="40">
                  <c:v>2.7</c:v>
                </c:pt>
                <c:pt idx="41">
                  <c:v>2.6884999999999999</c:v>
                </c:pt>
                <c:pt idx="42">
                  <c:v>2.6829999999999998</c:v>
                </c:pt>
                <c:pt idx="43">
                  <c:v>2.6539999999999999</c:v>
                </c:pt>
                <c:pt idx="44">
                  <c:v>2.6440000000000001</c:v>
                </c:pt>
                <c:pt idx="45">
                  <c:v>2.6669999999999998</c:v>
                </c:pt>
                <c:pt idx="46">
                  <c:v>2.6665000000000001</c:v>
                </c:pt>
                <c:pt idx="47">
                  <c:v>2.65</c:v>
                </c:pt>
                <c:pt idx="48">
                  <c:v>2.653</c:v>
                </c:pt>
                <c:pt idx="49">
                  <c:v>2.6429999999999998</c:v>
                </c:pt>
                <c:pt idx="50">
                  <c:v>2.653</c:v>
                </c:pt>
                <c:pt idx="51">
                  <c:v>2.641</c:v>
                </c:pt>
                <c:pt idx="52">
                  <c:v>2.657</c:v>
                </c:pt>
                <c:pt idx="53">
                  <c:v>2.6560000000000001</c:v>
                </c:pt>
                <c:pt idx="54">
                  <c:v>2.6890000000000001</c:v>
                </c:pt>
                <c:pt idx="55">
                  <c:v>2.698</c:v>
                </c:pt>
                <c:pt idx="56">
                  <c:v>2.7155</c:v>
                </c:pt>
                <c:pt idx="57">
                  <c:v>2.7189999999999999</c:v>
                </c:pt>
                <c:pt idx="58">
                  <c:v>2.7115</c:v>
                </c:pt>
                <c:pt idx="59">
                  <c:v>2.7360000000000002</c:v>
                </c:pt>
                <c:pt idx="60">
                  <c:v>2.7364999999999999</c:v>
                </c:pt>
                <c:pt idx="61">
                  <c:v>2.7265000000000001</c:v>
                </c:pt>
                <c:pt idx="62">
                  <c:v>2.7309999999999999</c:v>
                </c:pt>
                <c:pt idx="63">
                  <c:v>2.73</c:v>
                </c:pt>
                <c:pt idx="64">
                  <c:v>2.7250000000000001</c:v>
                </c:pt>
                <c:pt idx="65">
                  <c:v>2.726</c:v>
                </c:pt>
                <c:pt idx="66">
                  <c:v>2.7189999999999999</c:v>
                </c:pt>
                <c:pt idx="67">
                  <c:v>2.722</c:v>
                </c:pt>
                <c:pt idx="68">
                  <c:v>2.7334999999999998</c:v>
                </c:pt>
                <c:pt idx="69">
                  <c:v>2.7290000000000001</c:v>
                </c:pt>
                <c:pt idx="70">
                  <c:v>2.7324999999999999</c:v>
                </c:pt>
                <c:pt idx="71">
                  <c:v>2.7505000000000002</c:v>
                </c:pt>
                <c:pt idx="72">
                  <c:v>2.7509999999999999</c:v>
                </c:pt>
                <c:pt idx="73">
                  <c:v>2.7450000000000001</c:v>
                </c:pt>
                <c:pt idx="74">
                  <c:v>2.7709999999999999</c:v>
                </c:pt>
                <c:pt idx="75">
                  <c:v>2.7585000000000002</c:v>
                </c:pt>
                <c:pt idx="76">
                  <c:v>2.7719999999999998</c:v>
                </c:pt>
                <c:pt idx="77">
                  <c:v>2.7650000000000001</c:v>
                </c:pt>
                <c:pt idx="78">
                  <c:v>2.7568000000000001</c:v>
                </c:pt>
                <c:pt idx="79">
                  <c:v>2.7549999999999999</c:v>
                </c:pt>
                <c:pt idx="80">
                  <c:v>2.7645</c:v>
                </c:pt>
                <c:pt idx="81">
                  <c:v>2.7614999999999998</c:v>
                </c:pt>
                <c:pt idx="82">
                  <c:v>2.7759999999999998</c:v>
                </c:pt>
                <c:pt idx="83">
                  <c:v>2.7759999999999998</c:v>
                </c:pt>
                <c:pt idx="84">
                  <c:v>2.7625000000000002</c:v>
                </c:pt>
                <c:pt idx="85">
                  <c:v>2.7635000000000001</c:v>
                </c:pt>
                <c:pt idx="86">
                  <c:v>2.7509999999999999</c:v>
                </c:pt>
                <c:pt idx="87">
                  <c:v>2.7515000000000001</c:v>
                </c:pt>
                <c:pt idx="88">
                  <c:v>2.746</c:v>
                </c:pt>
                <c:pt idx="89">
                  <c:v>2.7440000000000002</c:v>
                </c:pt>
                <c:pt idx="90">
                  <c:v>2.7477999999999998</c:v>
                </c:pt>
                <c:pt idx="91">
                  <c:v>2.742</c:v>
                </c:pt>
                <c:pt idx="92">
                  <c:v>2.7450000000000001</c:v>
                </c:pt>
                <c:pt idx="93">
                  <c:v>2.7509999999999999</c:v>
                </c:pt>
                <c:pt idx="94">
                  <c:v>2.7705000000000002</c:v>
                </c:pt>
                <c:pt idx="95">
                  <c:v>2.766</c:v>
                </c:pt>
                <c:pt idx="96">
                  <c:v>2.7705000000000002</c:v>
                </c:pt>
                <c:pt idx="97">
                  <c:v>2.7829999999999999</c:v>
                </c:pt>
                <c:pt idx="98">
                  <c:v>2.7845</c:v>
                </c:pt>
                <c:pt idx="99">
                  <c:v>2.7945000000000002</c:v>
                </c:pt>
                <c:pt idx="100">
                  <c:v>2.802</c:v>
                </c:pt>
                <c:pt idx="101">
                  <c:v>2.7989999999999999</c:v>
                </c:pt>
                <c:pt idx="102">
                  <c:v>2.8075000000000001</c:v>
                </c:pt>
                <c:pt idx="103">
                  <c:v>2.8275000000000001</c:v>
                </c:pt>
                <c:pt idx="104">
                  <c:v>2.839</c:v>
                </c:pt>
                <c:pt idx="105">
                  <c:v>2.8614999999999999</c:v>
                </c:pt>
                <c:pt idx="106">
                  <c:v>2.8534999999999999</c:v>
                </c:pt>
                <c:pt idx="107">
                  <c:v>2.8544999999999998</c:v>
                </c:pt>
                <c:pt idx="108">
                  <c:v>2.88</c:v>
                </c:pt>
                <c:pt idx="109">
                  <c:v>2.88</c:v>
                </c:pt>
                <c:pt idx="110">
                  <c:v>2.88</c:v>
                </c:pt>
                <c:pt idx="111">
                  <c:v>2.8774999999999999</c:v>
                </c:pt>
                <c:pt idx="112">
                  <c:v>2.8664999999999998</c:v>
                </c:pt>
                <c:pt idx="113">
                  <c:v>2.8620000000000001</c:v>
                </c:pt>
                <c:pt idx="114">
                  <c:v>2.8719999999999999</c:v>
                </c:pt>
                <c:pt idx="115">
                  <c:v>2.8730000000000002</c:v>
                </c:pt>
                <c:pt idx="116">
                  <c:v>2.8544999999999998</c:v>
                </c:pt>
                <c:pt idx="117">
                  <c:v>2.8559999999999999</c:v>
                </c:pt>
                <c:pt idx="118">
                  <c:v>2.8464999999999998</c:v>
                </c:pt>
                <c:pt idx="119">
                  <c:v>2.8515000000000001</c:v>
                </c:pt>
                <c:pt idx="120">
                  <c:v>2.8214999999999999</c:v>
                </c:pt>
                <c:pt idx="121">
                  <c:v>2.8222</c:v>
                </c:pt>
                <c:pt idx="122">
                  <c:v>2.8250000000000002</c:v>
                </c:pt>
                <c:pt idx="123">
                  <c:v>2.839</c:v>
                </c:pt>
                <c:pt idx="124">
                  <c:v>2.85</c:v>
                </c:pt>
                <c:pt idx="125">
                  <c:v>2.8515000000000001</c:v>
                </c:pt>
                <c:pt idx="126">
                  <c:v>2.8464999999999998</c:v>
                </c:pt>
                <c:pt idx="127">
                  <c:v>2.8454999999999999</c:v>
                </c:pt>
                <c:pt idx="128">
                  <c:v>2.8765000000000001</c:v>
                </c:pt>
                <c:pt idx="129">
                  <c:v>2.8765000000000001</c:v>
                </c:pt>
                <c:pt idx="130">
                  <c:v>2.883</c:v>
                </c:pt>
                <c:pt idx="131">
                  <c:v>2.8845000000000001</c:v>
                </c:pt>
                <c:pt idx="132">
                  <c:v>2.8940000000000001</c:v>
                </c:pt>
                <c:pt idx="133">
                  <c:v>2.8959999999999999</c:v>
                </c:pt>
                <c:pt idx="134">
                  <c:v>2.8875000000000002</c:v>
                </c:pt>
                <c:pt idx="135">
                  <c:v>2.8809999999999998</c:v>
                </c:pt>
                <c:pt idx="136">
                  <c:v>2.9055</c:v>
                </c:pt>
                <c:pt idx="137">
                  <c:v>2.9045000000000001</c:v>
                </c:pt>
                <c:pt idx="138">
                  <c:v>2.9</c:v>
                </c:pt>
                <c:pt idx="139">
                  <c:v>2.8815</c:v>
                </c:pt>
                <c:pt idx="140">
                  <c:v>2.8915000000000002</c:v>
                </c:pt>
                <c:pt idx="141">
                  <c:v>2.9</c:v>
                </c:pt>
                <c:pt idx="142">
                  <c:v>2.9165000000000001</c:v>
                </c:pt>
                <c:pt idx="143">
                  <c:v>2.919</c:v>
                </c:pt>
                <c:pt idx="144">
                  <c:v>2.9350000000000001</c:v>
                </c:pt>
                <c:pt idx="145">
                  <c:v>2.9340000000000002</c:v>
                </c:pt>
                <c:pt idx="146">
                  <c:v>2.9584999999999999</c:v>
                </c:pt>
                <c:pt idx="147">
                  <c:v>2.9940000000000002</c:v>
                </c:pt>
                <c:pt idx="148">
                  <c:v>2.9714999999999998</c:v>
                </c:pt>
                <c:pt idx="149">
                  <c:v>2.9738000000000002</c:v>
                </c:pt>
                <c:pt idx="150">
                  <c:v>2.9870000000000001</c:v>
                </c:pt>
                <c:pt idx="151">
                  <c:v>3</c:v>
                </c:pt>
                <c:pt idx="152">
                  <c:v>3.0125000000000002</c:v>
                </c:pt>
                <c:pt idx="153">
                  <c:v>3.0059999999999998</c:v>
                </c:pt>
                <c:pt idx="154">
                  <c:v>3.0470000000000002</c:v>
                </c:pt>
                <c:pt idx="155">
                  <c:v>3.0569999999999999</c:v>
                </c:pt>
                <c:pt idx="156">
                  <c:v>3.0474999999999999</c:v>
                </c:pt>
                <c:pt idx="157">
                  <c:v>3.0339999999999998</c:v>
                </c:pt>
                <c:pt idx="158">
                  <c:v>2.9834999999999998</c:v>
                </c:pt>
                <c:pt idx="159">
                  <c:v>2.956</c:v>
                </c:pt>
                <c:pt idx="160">
                  <c:v>2.95</c:v>
                </c:pt>
                <c:pt idx="161">
                  <c:v>2.9714999999999998</c:v>
                </c:pt>
                <c:pt idx="162">
                  <c:v>2.9464999999999999</c:v>
                </c:pt>
                <c:pt idx="163">
                  <c:v>2.9405000000000001</c:v>
                </c:pt>
                <c:pt idx="164">
                  <c:v>2.95</c:v>
                </c:pt>
                <c:pt idx="165">
                  <c:v>2.9590000000000001</c:v>
                </c:pt>
                <c:pt idx="166">
                  <c:v>2.984</c:v>
                </c:pt>
                <c:pt idx="167">
                  <c:v>3</c:v>
                </c:pt>
                <c:pt idx="168">
                  <c:v>3.0074999999999998</c:v>
                </c:pt>
                <c:pt idx="169">
                  <c:v>3.0190000000000001</c:v>
                </c:pt>
                <c:pt idx="170">
                  <c:v>3.0125000000000002</c:v>
                </c:pt>
                <c:pt idx="171">
                  <c:v>3.0139999999999998</c:v>
                </c:pt>
                <c:pt idx="172">
                  <c:v>2.9994999999999998</c:v>
                </c:pt>
                <c:pt idx="173">
                  <c:v>3.0045000000000002</c:v>
                </c:pt>
                <c:pt idx="174">
                  <c:v>2.9950000000000001</c:v>
                </c:pt>
                <c:pt idx="175">
                  <c:v>2.9925000000000002</c:v>
                </c:pt>
                <c:pt idx="176">
                  <c:v>2.976</c:v>
                </c:pt>
                <c:pt idx="177">
                  <c:v>2.9980000000000002</c:v>
                </c:pt>
                <c:pt idx="178">
                  <c:v>3.0045000000000002</c:v>
                </c:pt>
                <c:pt idx="179">
                  <c:v>2.9954999999999998</c:v>
                </c:pt>
                <c:pt idx="180">
                  <c:v>2.9834999999999998</c:v>
                </c:pt>
                <c:pt idx="181">
                  <c:v>2.9775</c:v>
                </c:pt>
                <c:pt idx="182">
                  <c:v>2.9855</c:v>
                </c:pt>
                <c:pt idx="183">
                  <c:v>2.9820000000000002</c:v>
                </c:pt>
                <c:pt idx="184">
                  <c:v>3.0015000000000001</c:v>
                </c:pt>
                <c:pt idx="185">
                  <c:v>2.9660000000000002</c:v>
                </c:pt>
                <c:pt idx="186">
                  <c:v>2.9609999999999999</c:v>
                </c:pt>
                <c:pt idx="187">
                  <c:v>2.9660000000000002</c:v>
                </c:pt>
                <c:pt idx="188">
                  <c:v>2.9615</c:v>
                </c:pt>
                <c:pt idx="189">
                  <c:v>2.9540000000000002</c:v>
                </c:pt>
                <c:pt idx="190">
                  <c:v>2.9415</c:v>
                </c:pt>
                <c:pt idx="191">
                  <c:v>2.9329999999999998</c:v>
                </c:pt>
                <c:pt idx="192">
                  <c:v>2.9415</c:v>
                </c:pt>
                <c:pt idx="193">
                  <c:v>2.9129999999999998</c:v>
                </c:pt>
                <c:pt idx="194">
                  <c:v>2.9005000000000001</c:v>
                </c:pt>
                <c:pt idx="195">
                  <c:v>2.8809999999999998</c:v>
                </c:pt>
                <c:pt idx="196">
                  <c:v>2.899</c:v>
                </c:pt>
                <c:pt idx="197">
                  <c:v>2.9304999999999999</c:v>
                </c:pt>
                <c:pt idx="198">
                  <c:v>2.9184999999999999</c:v>
                </c:pt>
                <c:pt idx="199">
                  <c:v>2.93</c:v>
                </c:pt>
                <c:pt idx="200">
                  <c:v>2.9175</c:v>
                </c:pt>
                <c:pt idx="201">
                  <c:v>2.9024999999999999</c:v>
                </c:pt>
                <c:pt idx="202">
                  <c:v>2.9064999999999999</c:v>
                </c:pt>
                <c:pt idx="203">
                  <c:v>2.91</c:v>
                </c:pt>
                <c:pt idx="204">
                  <c:v>2.9075000000000002</c:v>
                </c:pt>
                <c:pt idx="205">
                  <c:v>2.9319999999999999</c:v>
                </c:pt>
                <c:pt idx="206">
                  <c:v>2.9247000000000001</c:v>
                </c:pt>
                <c:pt idx="207">
                  <c:v>2.9390000000000001</c:v>
                </c:pt>
                <c:pt idx="208">
                  <c:v>2.9380000000000002</c:v>
                </c:pt>
                <c:pt idx="209">
                  <c:v>2.94</c:v>
                </c:pt>
                <c:pt idx="210">
                  <c:v>2.9470000000000001</c:v>
                </c:pt>
                <c:pt idx="211">
                  <c:v>2.9735</c:v>
                </c:pt>
                <c:pt idx="212">
                  <c:v>2.964</c:v>
                </c:pt>
                <c:pt idx="213">
                  <c:v>2.9765000000000001</c:v>
                </c:pt>
                <c:pt idx="214">
                  <c:v>2.9914999999999998</c:v>
                </c:pt>
                <c:pt idx="215">
                  <c:v>3.004</c:v>
                </c:pt>
                <c:pt idx="216">
                  <c:v>2.9904999999999999</c:v>
                </c:pt>
                <c:pt idx="217">
                  <c:v>2.9780000000000002</c:v>
                </c:pt>
                <c:pt idx="218">
                  <c:v>2.9954999999999998</c:v>
                </c:pt>
                <c:pt idx="219">
                  <c:v>2.9975000000000001</c:v>
                </c:pt>
                <c:pt idx="220">
                  <c:v>3.0059999999999998</c:v>
                </c:pt>
                <c:pt idx="221">
                  <c:v>3.0225</c:v>
                </c:pt>
                <c:pt idx="222">
                  <c:v>3.0274999999999999</c:v>
                </c:pt>
                <c:pt idx="223">
                  <c:v>3.0259999999999998</c:v>
                </c:pt>
                <c:pt idx="224">
                  <c:v>3.02</c:v>
                </c:pt>
                <c:pt idx="225">
                  <c:v>3.0310000000000001</c:v>
                </c:pt>
                <c:pt idx="226">
                  <c:v>3.0375000000000001</c:v>
                </c:pt>
                <c:pt idx="227">
                  <c:v>3.0390000000000001</c:v>
                </c:pt>
                <c:pt idx="228">
                  <c:v>3.0430000000000001</c:v>
                </c:pt>
                <c:pt idx="229">
                  <c:v>3.0245000000000002</c:v>
                </c:pt>
                <c:pt idx="230">
                  <c:v>3.0255000000000001</c:v>
                </c:pt>
                <c:pt idx="231">
                  <c:v>3.0365000000000002</c:v>
                </c:pt>
                <c:pt idx="232">
                  <c:v>3.0710000000000002</c:v>
                </c:pt>
                <c:pt idx="233">
                  <c:v>3.0625</c:v>
                </c:pt>
                <c:pt idx="234">
                  <c:v>3.0615000000000001</c:v>
                </c:pt>
                <c:pt idx="235">
                  <c:v>3.0649999999999999</c:v>
                </c:pt>
                <c:pt idx="236">
                  <c:v>3.085</c:v>
                </c:pt>
                <c:pt idx="237">
                  <c:v>3.0851999999999999</c:v>
                </c:pt>
                <c:pt idx="238">
                  <c:v>3.1084999999999998</c:v>
                </c:pt>
                <c:pt idx="239">
                  <c:v>3.1065</c:v>
                </c:pt>
                <c:pt idx="240">
                  <c:v>3.1105</c:v>
                </c:pt>
                <c:pt idx="241">
                  <c:v>3.1160000000000001</c:v>
                </c:pt>
                <c:pt idx="242">
                  <c:v>3.1135000000000002</c:v>
                </c:pt>
                <c:pt idx="243">
                  <c:v>3.11</c:v>
                </c:pt>
                <c:pt idx="244">
                  <c:v>3.1139999999999999</c:v>
                </c:pt>
                <c:pt idx="245">
                  <c:v>3.11</c:v>
                </c:pt>
                <c:pt idx="246">
                  <c:v>3.0979999999999999</c:v>
                </c:pt>
                <c:pt idx="247">
                  <c:v>3.0960000000000001</c:v>
                </c:pt>
                <c:pt idx="248">
                  <c:v>3.0950000000000002</c:v>
                </c:pt>
                <c:pt idx="249">
                  <c:v>3.0665</c:v>
                </c:pt>
                <c:pt idx="250">
                  <c:v>3.0619999999999998</c:v>
                </c:pt>
                <c:pt idx="251">
                  <c:v>3.1</c:v>
                </c:pt>
                <c:pt idx="252">
                  <c:v>3.1274999999999999</c:v>
                </c:pt>
                <c:pt idx="253">
                  <c:v>3.1379999999999999</c:v>
                </c:pt>
                <c:pt idx="254">
                  <c:v>3.15</c:v>
                </c:pt>
                <c:pt idx="255">
                  <c:v>3.1755</c:v>
                </c:pt>
                <c:pt idx="256">
                  <c:v>3.1619999999999999</c:v>
                </c:pt>
                <c:pt idx="257">
                  <c:v>3.1890000000000001</c:v>
                </c:pt>
                <c:pt idx="258">
                  <c:v>3.1884999999999999</c:v>
                </c:pt>
                <c:pt idx="259">
                  <c:v>3.1589999999999998</c:v>
                </c:pt>
                <c:pt idx="260">
                  <c:v>3.1472000000000002</c:v>
                </c:pt>
                <c:pt idx="261">
                  <c:v>3.1595</c:v>
                </c:pt>
                <c:pt idx="262">
                  <c:v>3.1589999999999998</c:v>
                </c:pt>
                <c:pt idx="263">
                  <c:v>3.1425000000000001</c:v>
                </c:pt>
                <c:pt idx="264">
                  <c:v>3.1715</c:v>
                </c:pt>
                <c:pt idx="265">
                  <c:v>3.1669999999999998</c:v>
                </c:pt>
                <c:pt idx="266">
                  <c:v>3.1775000000000002</c:v>
                </c:pt>
                <c:pt idx="267">
                  <c:v>3.1764999999999999</c:v>
                </c:pt>
                <c:pt idx="268">
                  <c:v>3.1615000000000002</c:v>
                </c:pt>
                <c:pt idx="269">
                  <c:v>3.1745000000000001</c:v>
                </c:pt>
                <c:pt idx="270">
                  <c:v>3.165</c:v>
                </c:pt>
                <c:pt idx="271">
                  <c:v>3.1735000000000002</c:v>
                </c:pt>
                <c:pt idx="272">
                  <c:v>3.1459999999999999</c:v>
                </c:pt>
                <c:pt idx="273">
                  <c:v>3.113</c:v>
                </c:pt>
                <c:pt idx="274">
                  <c:v>3.09</c:v>
                </c:pt>
                <c:pt idx="275">
                  <c:v>3.0939999999999999</c:v>
                </c:pt>
                <c:pt idx="276">
                  <c:v>3.12</c:v>
                </c:pt>
                <c:pt idx="277">
                  <c:v>3.1059999999999999</c:v>
                </c:pt>
                <c:pt idx="278">
                  <c:v>3.1059999999999999</c:v>
                </c:pt>
                <c:pt idx="279">
                  <c:v>3.09</c:v>
                </c:pt>
                <c:pt idx="280">
                  <c:v>3.07</c:v>
                </c:pt>
                <c:pt idx="281">
                  <c:v>3.0175000000000001</c:v>
                </c:pt>
                <c:pt idx="282">
                  <c:v>3.024</c:v>
                </c:pt>
                <c:pt idx="283">
                  <c:v>3.03</c:v>
                </c:pt>
                <c:pt idx="284">
                  <c:v>3.0505</c:v>
                </c:pt>
                <c:pt idx="285">
                  <c:v>3.0036999999999998</c:v>
                </c:pt>
                <c:pt idx="286">
                  <c:v>3.0059999999999998</c:v>
                </c:pt>
                <c:pt idx="287">
                  <c:v>2.9655</c:v>
                </c:pt>
                <c:pt idx="288">
                  <c:v>2.9744999999999999</c:v>
                </c:pt>
                <c:pt idx="289">
                  <c:v>2.94</c:v>
                </c:pt>
                <c:pt idx="290">
                  <c:v>2.9359999999999999</c:v>
                </c:pt>
                <c:pt idx="291">
                  <c:v>2.9449999999999998</c:v>
                </c:pt>
                <c:pt idx="292">
                  <c:v>2.919</c:v>
                </c:pt>
                <c:pt idx="293">
                  <c:v>2.9115000000000002</c:v>
                </c:pt>
                <c:pt idx="294">
                  <c:v>2.8849999999999998</c:v>
                </c:pt>
                <c:pt idx="295">
                  <c:v>2.8839999999999999</c:v>
                </c:pt>
                <c:pt idx="296">
                  <c:v>2.923</c:v>
                </c:pt>
                <c:pt idx="297">
                  <c:v>2.9209999999999998</c:v>
                </c:pt>
                <c:pt idx="298">
                  <c:v>2.9390000000000001</c:v>
                </c:pt>
                <c:pt idx="299">
                  <c:v>2.9045000000000001</c:v>
                </c:pt>
                <c:pt idx="300">
                  <c:v>2.899</c:v>
                </c:pt>
                <c:pt idx="301">
                  <c:v>2.919</c:v>
                </c:pt>
                <c:pt idx="302">
                  <c:v>2.9674999999999998</c:v>
                </c:pt>
                <c:pt idx="303">
                  <c:v>2.9689999999999999</c:v>
                </c:pt>
                <c:pt idx="304">
                  <c:v>2.9750000000000001</c:v>
                </c:pt>
                <c:pt idx="305">
                  <c:v>2.9860000000000002</c:v>
                </c:pt>
                <c:pt idx="306">
                  <c:v>2.9735</c:v>
                </c:pt>
                <c:pt idx="307">
                  <c:v>2.9664999999999999</c:v>
                </c:pt>
                <c:pt idx="308">
                  <c:v>2.9340000000000002</c:v>
                </c:pt>
                <c:pt idx="309">
                  <c:v>2.9220000000000002</c:v>
                </c:pt>
                <c:pt idx="310">
                  <c:v>2.9264999999999999</c:v>
                </c:pt>
                <c:pt idx="311">
                  <c:v>2.9195000000000002</c:v>
                </c:pt>
                <c:pt idx="312">
                  <c:v>2.9285000000000001</c:v>
                </c:pt>
                <c:pt idx="313">
                  <c:v>2.9350000000000001</c:v>
                </c:pt>
                <c:pt idx="314">
                  <c:v>2.9575</c:v>
                </c:pt>
                <c:pt idx="315">
                  <c:v>2.9569999999999999</c:v>
                </c:pt>
                <c:pt idx="316">
                  <c:v>2.9674999999999998</c:v>
                </c:pt>
                <c:pt idx="317">
                  <c:v>2.9590000000000001</c:v>
                </c:pt>
                <c:pt idx="318">
                  <c:v>2.9681999999999999</c:v>
                </c:pt>
                <c:pt idx="319">
                  <c:v>2.9540000000000002</c:v>
                </c:pt>
                <c:pt idx="320">
                  <c:v>2.9449999999999998</c:v>
                </c:pt>
                <c:pt idx="321">
                  <c:v>2.9535</c:v>
                </c:pt>
                <c:pt idx="322">
                  <c:v>2.9645000000000001</c:v>
                </c:pt>
                <c:pt idx="323">
                  <c:v>2.9740000000000002</c:v>
                </c:pt>
                <c:pt idx="324">
                  <c:v>2.98</c:v>
                </c:pt>
                <c:pt idx="325">
                  <c:v>2.9870000000000001</c:v>
                </c:pt>
                <c:pt idx="326">
                  <c:v>3.0005000000000002</c:v>
                </c:pt>
                <c:pt idx="327">
                  <c:v>3.0055000000000001</c:v>
                </c:pt>
                <c:pt idx="328">
                  <c:v>3.0030000000000001</c:v>
                </c:pt>
                <c:pt idx="329">
                  <c:v>3.0265</c:v>
                </c:pt>
                <c:pt idx="330">
                  <c:v>3.0234999999999999</c:v>
                </c:pt>
                <c:pt idx="331">
                  <c:v>3.0375000000000001</c:v>
                </c:pt>
                <c:pt idx="332">
                  <c:v>3.05</c:v>
                </c:pt>
                <c:pt idx="333">
                  <c:v>3.0659999999999998</c:v>
                </c:pt>
                <c:pt idx="334">
                  <c:v>3.0750000000000002</c:v>
                </c:pt>
                <c:pt idx="335">
                  <c:v>3.07</c:v>
                </c:pt>
                <c:pt idx="336">
                  <c:v>3.0465</c:v>
                </c:pt>
                <c:pt idx="337">
                  <c:v>3.0615000000000001</c:v>
                </c:pt>
                <c:pt idx="338">
                  <c:v>3.1150000000000002</c:v>
                </c:pt>
                <c:pt idx="339">
                  <c:v>3.1255000000000002</c:v>
                </c:pt>
                <c:pt idx="340">
                  <c:v>3.1139999999999999</c:v>
                </c:pt>
                <c:pt idx="341">
                  <c:v>3.1190000000000002</c:v>
                </c:pt>
                <c:pt idx="342">
                  <c:v>3.1150000000000002</c:v>
                </c:pt>
                <c:pt idx="343">
                  <c:v>3.1015000000000001</c:v>
                </c:pt>
                <c:pt idx="344">
                  <c:v>3.0884999999999998</c:v>
                </c:pt>
                <c:pt idx="345">
                  <c:v>3.085</c:v>
                </c:pt>
                <c:pt idx="346">
                  <c:v>3.1055000000000001</c:v>
                </c:pt>
                <c:pt idx="347">
                  <c:v>3.1215000000000002</c:v>
                </c:pt>
                <c:pt idx="348">
                  <c:v>3.0994999999999999</c:v>
                </c:pt>
                <c:pt idx="349">
                  <c:v>3.0870000000000002</c:v>
                </c:pt>
                <c:pt idx="350">
                  <c:v>3.1030000000000002</c:v>
                </c:pt>
                <c:pt idx="351">
                  <c:v>3.09</c:v>
                </c:pt>
                <c:pt idx="352">
                  <c:v>3.0724999999999998</c:v>
                </c:pt>
                <c:pt idx="353">
                  <c:v>3.08</c:v>
                </c:pt>
                <c:pt idx="354">
                  <c:v>3.0815000000000001</c:v>
                </c:pt>
                <c:pt idx="355">
                  <c:v>3.08</c:v>
                </c:pt>
                <c:pt idx="356">
                  <c:v>3.028</c:v>
                </c:pt>
                <c:pt idx="357">
                  <c:v>3.0125000000000002</c:v>
                </c:pt>
                <c:pt idx="358">
                  <c:v>3.03</c:v>
                </c:pt>
                <c:pt idx="359">
                  <c:v>3.0230000000000001</c:v>
                </c:pt>
                <c:pt idx="360">
                  <c:v>3.0405000000000002</c:v>
                </c:pt>
                <c:pt idx="361">
                  <c:v>3.0434999999999999</c:v>
                </c:pt>
                <c:pt idx="362">
                  <c:v>3.0590000000000002</c:v>
                </c:pt>
                <c:pt idx="363">
                  <c:v>3.0724999999999998</c:v>
                </c:pt>
                <c:pt idx="364">
                  <c:v>3.0615000000000001</c:v>
                </c:pt>
                <c:pt idx="365">
                  <c:v>3.069</c:v>
                </c:pt>
                <c:pt idx="366">
                  <c:v>3.0870000000000002</c:v>
                </c:pt>
                <c:pt idx="367">
                  <c:v>3.105</c:v>
                </c:pt>
                <c:pt idx="368">
                  <c:v>3.1055000000000001</c:v>
                </c:pt>
                <c:pt idx="369">
                  <c:v>3.1305000000000001</c:v>
                </c:pt>
                <c:pt idx="370">
                  <c:v>3.1324999999999998</c:v>
                </c:pt>
                <c:pt idx="371">
                  <c:v>3.1339999999999999</c:v>
                </c:pt>
                <c:pt idx="372">
                  <c:v>3.157</c:v>
                </c:pt>
                <c:pt idx="373">
                  <c:v>3.1389999999999998</c:v>
                </c:pt>
                <c:pt idx="374">
                  <c:v>3.153</c:v>
                </c:pt>
                <c:pt idx="375">
                  <c:v>3.1345000000000001</c:v>
                </c:pt>
                <c:pt idx="376">
                  <c:v>3.1355</c:v>
                </c:pt>
                <c:pt idx="377">
                  <c:v>3.1475</c:v>
                </c:pt>
                <c:pt idx="378">
                  <c:v>3.1815000000000002</c:v>
                </c:pt>
                <c:pt idx="379">
                  <c:v>3.1915</c:v>
                </c:pt>
                <c:pt idx="380">
                  <c:v>3.2010000000000001</c:v>
                </c:pt>
                <c:pt idx="381">
                  <c:v>3.206</c:v>
                </c:pt>
                <c:pt idx="382">
                  <c:v>3.1869999999999998</c:v>
                </c:pt>
                <c:pt idx="383">
                  <c:v>3.206</c:v>
                </c:pt>
                <c:pt idx="384">
                  <c:v>3.214</c:v>
                </c:pt>
                <c:pt idx="385">
                  <c:v>3.1930000000000001</c:v>
                </c:pt>
                <c:pt idx="386">
                  <c:v>3.1850000000000001</c:v>
                </c:pt>
                <c:pt idx="387">
                  <c:v>3.2145000000000001</c:v>
                </c:pt>
                <c:pt idx="388">
                  <c:v>3.2309999999999999</c:v>
                </c:pt>
                <c:pt idx="389">
                  <c:v>3.2094999999999998</c:v>
                </c:pt>
                <c:pt idx="390">
                  <c:v>3.226</c:v>
                </c:pt>
                <c:pt idx="391">
                  <c:v>3.2469999999999999</c:v>
                </c:pt>
                <c:pt idx="392">
                  <c:v>3.238</c:v>
                </c:pt>
                <c:pt idx="393">
                  <c:v>3.222</c:v>
                </c:pt>
                <c:pt idx="394">
                  <c:v>3.2160000000000002</c:v>
                </c:pt>
                <c:pt idx="395">
                  <c:v>3.2605</c:v>
                </c:pt>
                <c:pt idx="396">
                  <c:v>3.2715000000000001</c:v>
                </c:pt>
                <c:pt idx="397">
                  <c:v>3.2774999999999999</c:v>
                </c:pt>
                <c:pt idx="398">
                  <c:v>3.2949999999999999</c:v>
                </c:pt>
                <c:pt idx="399">
                  <c:v>3.2705000000000002</c:v>
                </c:pt>
                <c:pt idx="400">
                  <c:v>3.234</c:v>
                </c:pt>
                <c:pt idx="401">
                  <c:v>3.2565</c:v>
                </c:pt>
                <c:pt idx="402">
                  <c:v>3.2890000000000001</c:v>
                </c:pt>
                <c:pt idx="403">
                  <c:v>3.2675000000000001</c:v>
                </c:pt>
                <c:pt idx="404">
                  <c:v>3.266</c:v>
                </c:pt>
                <c:pt idx="405">
                  <c:v>3.2629999999999999</c:v>
                </c:pt>
                <c:pt idx="406">
                  <c:v>3.2845</c:v>
                </c:pt>
                <c:pt idx="407">
                  <c:v>3.254</c:v>
                </c:pt>
                <c:pt idx="408">
                  <c:v>3.2410000000000001</c:v>
                </c:pt>
                <c:pt idx="409">
                  <c:v>3.2185000000000001</c:v>
                </c:pt>
                <c:pt idx="410">
                  <c:v>3.2250000000000001</c:v>
                </c:pt>
                <c:pt idx="411">
                  <c:v>3.2374999999999998</c:v>
                </c:pt>
                <c:pt idx="412">
                  <c:v>3.2555000000000001</c:v>
                </c:pt>
                <c:pt idx="413">
                  <c:v>3.2475000000000001</c:v>
                </c:pt>
                <c:pt idx="414">
                  <c:v>3.2309999999999999</c:v>
                </c:pt>
                <c:pt idx="415">
                  <c:v>3.2389999999999999</c:v>
                </c:pt>
                <c:pt idx="416">
                  <c:v>3.254</c:v>
                </c:pt>
                <c:pt idx="417">
                  <c:v>3.25</c:v>
                </c:pt>
                <c:pt idx="418">
                  <c:v>3.2465000000000002</c:v>
                </c:pt>
                <c:pt idx="419">
                  <c:v>3.2545000000000002</c:v>
                </c:pt>
                <c:pt idx="420">
                  <c:v>3.2595000000000001</c:v>
                </c:pt>
                <c:pt idx="421">
                  <c:v>3.3079999999999998</c:v>
                </c:pt>
                <c:pt idx="422">
                  <c:v>3.3334999999999999</c:v>
                </c:pt>
                <c:pt idx="423">
                  <c:v>3.3279999999999998</c:v>
                </c:pt>
                <c:pt idx="424">
                  <c:v>3.3690000000000002</c:v>
                </c:pt>
                <c:pt idx="425">
                  <c:v>3.3740000000000001</c:v>
                </c:pt>
                <c:pt idx="426">
                  <c:v>3.3912</c:v>
                </c:pt>
                <c:pt idx="427">
                  <c:v>3.38</c:v>
                </c:pt>
                <c:pt idx="428">
                  <c:v>3.4239999999999999</c:v>
                </c:pt>
                <c:pt idx="429">
                  <c:v>3.4195000000000002</c:v>
                </c:pt>
                <c:pt idx="430">
                  <c:v>3.4649999999999999</c:v>
                </c:pt>
                <c:pt idx="431">
                  <c:v>3.4845000000000002</c:v>
                </c:pt>
                <c:pt idx="432">
                  <c:v>3.4904999999999999</c:v>
                </c:pt>
                <c:pt idx="433">
                  <c:v>3.5289999999999999</c:v>
                </c:pt>
                <c:pt idx="434">
                  <c:v>3.46</c:v>
                </c:pt>
                <c:pt idx="435">
                  <c:v>3.42</c:v>
                </c:pt>
                <c:pt idx="436">
                  <c:v>3.4674999999999998</c:v>
                </c:pt>
                <c:pt idx="437">
                  <c:v>3.4325000000000001</c:v>
                </c:pt>
                <c:pt idx="438">
                  <c:v>3.419</c:v>
                </c:pt>
                <c:pt idx="439">
                  <c:v>3.4620000000000002</c:v>
                </c:pt>
                <c:pt idx="440">
                  <c:v>3.4434999999999998</c:v>
                </c:pt>
                <c:pt idx="441">
                  <c:v>3.4304999999999999</c:v>
                </c:pt>
                <c:pt idx="442">
                  <c:v>3.4</c:v>
                </c:pt>
                <c:pt idx="443">
                  <c:v>3.4180000000000001</c:v>
                </c:pt>
                <c:pt idx="444">
                  <c:v>3.4380000000000002</c:v>
                </c:pt>
                <c:pt idx="445">
                  <c:v>3.4830000000000001</c:v>
                </c:pt>
                <c:pt idx="446">
                  <c:v>3.4689999999999999</c:v>
                </c:pt>
                <c:pt idx="447">
                  <c:v>3.49</c:v>
                </c:pt>
                <c:pt idx="448">
                  <c:v>3.5150000000000001</c:v>
                </c:pt>
                <c:pt idx="449">
                  <c:v>3.5314999999999999</c:v>
                </c:pt>
                <c:pt idx="450">
                  <c:v>3.5375000000000001</c:v>
                </c:pt>
                <c:pt idx="451">
                  <c:v>3.5190000000000001</c:v>
                </c:pt>
                <c:pt idx="452">
                  <c:v>3.5179999999999998</c:v>
                </c:pt>
                <c:pt idx="453">
                  <c:v>3.4660000000000002</c:v>
                </c:pt>
                <c:pt idx="454">
                  <c:v>3.4664999999999999</c:v>
                </c:pt>
                <c:pt idx="455">
                  <c:v>3.4319999999999999</c:v>
                </c:pt>
                <c:pt idx="456">
                  <c:v>3.4104999999999999</c:v>
                </c:pt>
                <c:pt idx="457">
                  <c:v>3.4</c:v>
                </c:pt>
                <c:pt idx="458">
                  <c:v>3.43</c:v>
                </c:pt>
                <c:pt idx="459">
                  <c:v>3.4634999999999998</c:v>
                </c:pt>
                <c:pt idx="460">
                  <c:v>3.4335</c:v>
                </c:pt>
                <c:pt idx="461">
                  <c:v>3.4195000000000002</c:v>
                </c:pt>
                <c:pt idx="462">
                  <c:v>3.3730000000000002</c:v>
                </c:pt>
                <c:pt idx="463">
                  <c:v>3.3370000000000002</c:v>
                </c:pt>
                <c:pt idx="464">
                  <c:v>3.3029999999999999</c:v>
                </c:pt>
                <c:pt idx="465">
                  <c:v>3.3130000000000002</c:v>
                </c:pt>
                <c:pt idx="466">
                  <c:v>3.3155000000000001</c:v>
                </c:pt>
                <c:pt idx="467">
                  <c:v>3.3239999999999998</c:v>
                </c:pt>
                <c:pt idx="468">
                  <c:v>3.3140000000000001</c:v>
                </c:pt>
                <c:pt idx="469">
                  <c:v>3.35</c:v>
                </c:pt>
                <c:pt idx="470">
                  <c:v>3.3424999999999998</c:v>
                </c:pt>
                <c:pt idx="471">
                  <c:v>3.3534999999999999</c:v>
                </c:pt>
                <c:pt idx="472">
                  <c:v>3.3759999999999999</c:v>
                </c:pt>
                <c:pt idx="473">
                  <c:v>3.3969999999999998</c:v>
                </c:pt>
                <c:pt idx="474">
                  <c:v>3.4049999999999998</c:v>
                </c:pt>
                <c:pt idx="475">
                  <c:v>3.407</c:v>
                </c:pt>
                <c:pt idx="476">
                  <c:v>3.4554999999999998</c:v>
                </c:pt>
                <c:pt idx="477">
                  <c:v>3.4460000000000002</c:v>
                </c:pt>
                <c:pt idx="478">
                  <c:v>3.4660000000000002</c:v>
                </c:pt>
                <c:pt idx="479">
                  <c:v>3.472</c:v>
                </c:pt>
                <c:pt idx="480">
                  <c:v>3.5030000000000001</c:v>
                </c:pt>
                <c:pt idx="481">
                  <c:v>3.5059999999999998</c:v>
                </c:pt>
                <c:pt idx="482">
                  <c:v>3.452</c:v>
                </c:pt>
                <c:pt idx="483">
                  <c:v>3.4729999999999999</c:v>
                </c:pt>
                <c:pt idx="484">
                  <c:v>3.4575</c:v>
                </c:pt>
                <c:pt idx="485">
                  <c:v>3.4805000000000001</c:v>
                </c:pt>
                <c:pt idx="486">
                  <c:v>3.4889999999999999</c:v>
                </c:pt>
                <c:pt idx="487">
                  <c:v>3.484</c:v>
                </c:pt>
                <c:pt idx="488">
                  <c:v>3.4845000000000002</c:v>
                </c:pt>
                <c:pt idx="489">
                  <c:v>3.5030000000000001</c:v>
                </c:pt>
                <c:pt idx="490">
                  <c:v>3.488</c:v>
                </c:pt>
                <c:pt idx="491">
                  <c:v>3.4870000000000001</c:v>
                </c:pt>
                <c:pt idx="492">
                  <c:v>3.4849999999999999</c:v>
                </c:pt>
                <c:pt idx="493">
                  <c:v>3.5</c:v>
                </c:pt>
                <c:pt idx="494">
                  <c:v>3.5329999999999999</c:v>
                </c:pt>
                <c:pt idx="495">
                  <c:v>3.5190000000000001</c:v>
                </c:pt>
                <c:pt idx="496">
                  <c:v>3.5259999999999998</c:v>
                </c:pt>
                <c:pt idx="497">
                  <c:v>3.53</c:v>
                </c:pt>
                <c:pt idx="498">
                  <c:v>3.56</c:v>
                </c:pt>
                <c:pt idx="499">
                  <c:v>3.5470000000000002</c:v>
                </c:pt>
                <c:pt idx="500">
                  <c:v>3.5649999999999999</c:v>
                </c:pt>
                <c:pt idx="501">
                  <c:v>3.58</c:v>
                </c:pt>
                <c:pt idx="502">
                  <c:v>3.57</c:v>
                </c:pt>
                <c:pt idx="503">
                  <c:v>3.5760000000000001</c:v>
                </c:pt>
                <c:pt idx="504">
                  <c:v>3.5874999999999999</c:v>
                </c:pt>
                <c:pt idx="505">
                  <c:v>3.5625</c:v>
                </c:pt>
                <c:pt idx="506">
                  <c:v>3.5714999999999999</c:v>
                </c:pt>
                <c:pt idx="507">
                  <c:v>3.5470000000000002</c:v>
                </c:pt>
                <c:pt idx="508">
                  <c:v>3.5640000000000001</c:v>
                </c:pt>
                <c:pt idx="509">
                  <c:v>3.605</c:v>
                </c:pt>
                <c:pt idx="510">
                  <c:v>3.5990000000000002</c:v>
                </c:pt>
                <c:pt idx="511">
                  <c:v>3.6030000000000002</c:v>
                </c:pt>
                <c:pt idx="512">
                  <c:v>3.5964999999999998</c:v>
                </c:pt>
                <c:pt idx="513">
                  <c:v>3.5950000000000002</c:v>
                </c:pt>
                <c:pt idx="514">
                  <c:v>3.5815000000000001</c:v>
                </c:pt>
                <c:pt idx="515">
                  <c:v>3.593</c:v>
                </c:pt>
                <c:pt idx="516">
                  <c:v>3.57</c:v>
                </c:pt>
                <c:pt idx="517">
                  <c:v>3.58</c:v>
                </c:pt>
                <c:pt idx="518">
                  <c:v>3.58</c:v>
                </c:pt>
                <c:pt idx="519">
                  <c:v>3.5914999999999999</c:v>
                </c:pt>
                <c:pt idx="520">
                  <c:v>3.5865</c:v>
                </c:pt>
                <c:pt idx="521">
                  <c:v>3.58</c:v>
                </c:pt>
                <c:pt idx="522">
                  <c:v>3.5935000000000001</c:v>
                </c:pt>
                <c:pt idx="523">
                  <c:v>3.6360000000000001</c:v>
                </c:pt>
                <c:pt idx="524">
                  <c:v>3.65</c:v>
                </c:pt>
                <c:pt idx="525">
                  <c:v>3.6505000000000001</c:v>
                </c:pt>
                <c:pt idx="526">
                  <c:v>3.6749999999999998</c:v>
                </c:pt>
                <c:pt idx="527">
                  <c:v>3.6859999999999999</c:v>
                </c:pt>
                <c:pt idx="528">
                  <c:v>3.7069999999999999</c:v>
                </c:pt>
                <c:pt idx="529">
                  <c:v>3.7414999999999998</c:v>
                </c:pt>
                <c:pt idx="530">
                  <c:v>3.7275</c:v>
                </c:pt>
                <c:pt idx="531">
                  <c:v>3.7004999999999999</c:v>
                </c:pt>
                <c:pt idx="532">
                  <c:v>3.7549999999999999</c:v>
                </c:pt>
                <c:pt idx="533">
                  <c:v>3.778</c:v>
                </c:pt>
                <c:pt idx="534">
                  <c:v>3.8065000000000002</c:v>
                </c:pt>
                <c:pt idx="535">
                  <c:v>3.8380000000000001</c:v>
                </c:pt>
                <c:pt idx="536">
                  <c:v>3.9144999999999999</c:v>
                </c:pt>
                <c:pt idx="537">
                  <c:v>3.895</c:v>
                </c:pt>
                <c:pt idx="538">
                  <c:v>3.7650000000000001</c:v>
                </c:pt>
                <c:pt idx="539">
                  <c:v>3.7774999999999999</c:v>
                </c:pt>
                <c:pt idx="540">
                  <c:v>3.7949999999999999</c:v>
                </c:pt>
                <c:pt idx="541">
                  <c:v>3.8235000000000001</c:v>
                </c:pt>
                <c:pt idx="542">
                  <c:v>3.8849999999999998</c:v>
                </c:pt>
                <c:pt idx="543">
                  <c:v>3.83</c:v>
                </c:pt>
                <c:pt idx="544">
                  <c:v>3.8460000000000001</c:v>
                </c:pt>
                <c:pt idx="545">
                  <c:v>3.8555000000000001</c:v>
                </c:pt>
                <c:pt idx="546">
                  <c:v>3.7789999999999999</c:v>
                </c:pt>
                <c:pt idx="547">
                  <c:v>3.79</c:v>
                </c:pt>
                <c:pt idx="548">
                  <c:v>3.7970000000000002</c:v>
                </c:pt>
                <c:pt idx="549">
                  <c:v>3.8294999999999999</c:v>
                </c:pt>
                <c:pt idx="550">
                  <c:v>3.8214999999999999</c:v>
                </c:pt>
                <c:pt idx="551">
                  <c:v>3.7759999999999998</c:v>
                </c:pt>
                <c:pt idx="552">
                  <c:v>3.702</c:v>
                </c:pt>
                <c:pt idx="553">
                  <c:v>3.6825000000000001</c:v>
                </c:pt>
                <c:pt idx="554">
                  <c:v>3.625</c:v>
                </c:pt>
                <c:pt idx="555">
                  <c:v>3.645</c:v>
                </c:pt>
                <c:pt idx="556">
                  <c:v>3.6579999999999999</c:v>
                </c:pt>
                <c:pt idx="557">
                  <c:v>3.63</c:v>
                </c:pt>
                <c:pt idx="558">
                  <c:v>3.536</c:v>
                </c:pt>
                <c:pt idx="559">
                  <c:v>3.5259999999999998</c:v>
                </c:pt>
                <c:pt idx="560">
                  <c:v>3.4769999999999999</c:v>
                </c:pt>
                <c:pt idx="561">
                  <c:v>3.52</c:v>
                </c:pt>
                <c:pt idx="562">
                  <c:v>3.5550000000000002</c:v>
                </c:pt>
                <c:pt idx="563">
                  <c:v>3.5230000000000001</c:v>
                </c:pt>
                <c:pt idx="564">
                  <c:v>3.5870000000000002</c:v>
                </c:pt>
                <c:pt idx="565">
                  <c:v>3.5779999999999998</c:v>
                </c:pt>
                <c:pt idx="566">
                  <c:v>3.57</c:v>
                </c:pt>
                <c:pt idx="567">
                  <c:v>3.5525000000000002</c:v>
                </c:pt>
                <c:pt idx="568">
                  <c:v>3.5409999999999999</c:v>
                </c:pt>
                <c:pt idx="569">
                  <c:v>3.476</c:v>
                </c:pt>
                <c:pt idx="570">
                  <c:v>3.46</c:v>
                </c:pt>
                <c:pt idx="571">
                  <c:v>3.4289999999999998</c:v>
                </c:pt>
                <c:pt idx="572">
                  <c:v>3.4260000000000002</c:v>
                </c:pt>
                <c:pt idx="573">
                  <c:v>3.431</c:v>
                </c:pt>
                <c:pt idx="574">
                  <c:v>3.37</c:v>
                </c:pt>
                <c:pt idx="575">
                  <c:v>3.3759999999999999</c:v>
                </c:pt>
                <c:pt idx="576">
                  <c:v>3.423</c:v>
                </c:pt>
                <c:pt idx="577">
                  <c:v>3.4870000000000001</c:v>
                </c:pt>
                <c:pt idx="578">
                  <c:v>3.5265</c:v>
                </c:pt>
                <c:pt idx="579">
                  <c:v>3.5649999999999999</c:v>
                </c:pt>
                <c:pt idx="580">
                  <c:v>3.5390000000000001</c:v>
                </c:pt>
                <c:pt idx="581">
                  <c:v>3.52</c:v>
                </c:pt>
                <c:pt idx="582">
                  <c:v>3.5030000000000001</c:v>
                </c:pt>
                <c:pt idx="583">
                  <c:v>3.5590000000000002</c:v>
                </c:pt>
                <c:pt idx="584">
                  <c:v>3.58</c:v>
                </c:pt>
                <c:pt idx="585">
                  <c:v>3.6349999999999998</c:v>
                </c:pt>
                <c:pt idx="586">
                  <c:v>3.6379999999999999</c:v>
                </c:pt>
                <c:pt idx="587">
                  <c:v>3.573</c:v>
                </c:pt>
                <c:pt idx="588">
                  <c:v>3.605</c:v>
                </c:pt>
                <c:pt idx="589">
                  <c:v>3.5110000000000001</c:v>
                </c:pt>
                <c:pt idx="590">
                  <c:v>3.5225</c:v>
                </c:pt>
                <c:pt idx="591">
                  <c:v>3.4710000000000001</c:v>
                </c:pt>
                <c:pt idx="592">
                  <c:v>3.4430000000000001</c:v>
                </c:pt>
                <c:pt idx="593">
                  <c:v>3.4780000000000002</c:v>
                </c:pt>
                <c:pt idx="594">
                  <c:v>3.4809999999999999</c:v>
                </c:pt>
                <c:pt idx="595">
                  <c:v>3.4630000000000001</c:v>
                </c:pt>
                <c:pt idx="596">
                  <c:v>3.43</c:v>
                </c:pt>
                <c:pt idx="597">
                  <c:v>3.4649999999999999</c:v>
                </c:pt>
                <c:pt idx="598">
                  <c:v>3.4780000000000002</c:v>
                </c:pt>
                <c:pt idx="599">
                  <c:v>3.48</c:v>
                </c:pt>
                <c:pt idx="600">
                  <c:v>3.4929999999999999</c:v>
                </c:pt>
                <c:pt idx="601">
                  <c:v>3.5129999999999999</c:v>
                </c:pt>
                <c:pt idx="602">
                  <c:v>3.4729999999999999</c:v>
                </c:pt>
                <c:pt idx="603">
                  <c:v>3.4750000000000001</c:v>
                </c:pt>
                <c:pt idx="604">
                  <c:v>3.4460000000000002</c:v>
                </c:pt>
                <c:pt idx="605">
                  <c:v>3.4315000000000002</c:v>
                </c:pt>
                <c:pt idx="606">
                  <c:v>3.444</c:v>
                </c:pt>
                <c:pt idx="607">
                  <c:v>3.464</c:v>
                </c:pt>
                <c:pt idx="608">
                  <c:v>3.4474999999999998</c:v>
                </c:pt>
                <c:pt idx="609">
                  <c:v>3.4729999999999999</c:v>
                </c:pt>
                <c:pt idx="610">
                  <c:v>3.4980000000000002</c:v>
                </c:pt>
                <c:pt idx="611">
                  <c:v>3.4824999999999999</c:v>
                </c:pt>
                <c:pt idx="612">
                  <c:v>3.4790000000000001</c:v>
                </c:pt>
                <c:pt idx="613">
                  <c:v>3.4925000000000002</c:v>
                </c:pt>
                <c:pt idx="614">
                  <c:v>3.4449999999999998</c:v>
                </c:pt>
                <c:pt idx="615">
                  <c:v>3.4510000000000001</c:v>
                </c:pt>
                <c:pt idx="616">
                  <c:v>3.4159999999999999</c:v>
                </c:pt>
                <c:pt idx="617">
                  <c:v>3.4079999999999999</c:v>
                </c:pt>
                <c:pt idx="618">
                  <c:v>3.4670000000000001</c:v>
                </c:pt>
                <c:pt idx="619">
                  <c:v>3.4550000000000001</c:v>
                </c:pt>
                <c:pt idx="620">
                  <c:v>3.4615</c:v>
                </c:pt>
                <c:pt idx="621">
                  <c:v>3.4620000000000002</c:v>
                </c:pt>
                <c:pt idx="622">
                  <c:v>3.43</c:v>
                </c:pt>
                <c:pt idx="623">
                  <c:v>3.4470000000000001</c:v>
                </c:pt>
                <c:pt idx="624">
                  <c:v>3.4155000000000002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dataChart!$F$1</c:f>
              <c:strCache>
                <c:ptCount val="1"/>
                <c:pt idx="0">
                  <c:v>French/US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dataChart!$A$2:$A$626</c:f>
              <c:numCache>
                <c:formatCode>m/d/yyyy</c:formatCode>
                <c:ptCount val="625"/>
                <c:pt idx="0">
                  <c:v>30319</c:v>
                </c:pt>
                <c:pt idx="1">
                  <c:v>30320</c:v>
                </c:pt>
                <c:pt idx="2">
                  <c:v>30321</c:v>
                </c:pt>
                <c:pt idx="3">
                  <c:v>30322</c:v>
                </c:pt>
                <c:pt idx="4">
                  <c:v>30323</c:v>
                </c:pt>
                <c:pt idx="5">
                  <c:v>30326</c:v>
                </c:pt>
                <c:pt idx="6">
                  <c:v>30327</c:v>
                </c:pt>
                <c:pt idx="7">
                  <c:v>30328</c:v>
                </c:pt>
                <c:pt idx="8">
                  <c:v>30329</c:v>
                </c:pt>
                <c:pt idx="9">
                  <c:v>30330</c:v>
                </c:pt>
                <c:pt idx="10">
                  <c:v>30333</c:v>
                </c:pt>
                <c:pt idx="11">
                  <c:v>30334</c:v>
                </c:pt>
                <c:pt idx="12">
                  <c:v>30335</c:v>
                </c:pt>
                <c:pt idx="13">
                  <c:v>30336</c:v>
                </c:pt>
                <c:pt idx="14">
                  <c:v>30337</c:v>
                </c:pt>
                <c:pt idx="15">
                  <c:v>30340</c:v>
                </c:pt>
                <c:pt idx="16">
                  <c:v>30341</c:v>
                </c:pt>
                <c:pt idx="17">
                  <c:v>30342</c:v>
                </c:pt>
                <c:pt idx="18">
                  <c:v>30343</c:v>
                </c:pt>
                <c:pt idx="19">
                  <c:v>30344</c:v>
                </c:pt>
                <c:pt idx="20">
                  <c:v>30347</c:v>
                </c:pt>
                <c:pt idx="21">
                  <c:v>30348</c:v>
                </c:pt>
                <c:pt idx="22">
                  <c:v>30349</c:v>
                </c:pt>
                <c:pt idx="23">
                  <c:v>30350</c:v>
                </c:pt>
                <c:pt idx="24">
                  <c:v>30351</c:v>
                </c:pt>
                <c:pt idx="25">
                  <c:v>30354</c:v>
                </c:pt>
                <c:pt idx="26">
                  <c:v>30355</c:v>
                </c:pt>
                <c:pt idx="27">
                  <c:v>30356</c:v>
                </c:pt>
                <c:pt idx="28">
                  <c:v>30357</c:v>
                </c:pt>
                <c:pt idx="29">
                  <c:v>30358</c:v>
                </c:pt>
                <c:pt idx="30">
                  <c:v>30361</c:v>
                </c:pt>
                <c:pt idx="31">
                  <c:v>30362</c:v>
                </c:pt>
                <c:pt idx="32">
                  <c:v>30363</c:v>
                </c:pt>
                <c:pt idx="33">
                  <c:v>30364</c:v>
                </c:pt>
                <c:pt idx="34">
                  <c:v>30365</c:v>
                </c:pt>
                <c:pt idx="35">
                  <c:v>30369</c:v>
                </c:pt>
                <c:pt idx="36">
                  <c:v>30370</c:v>
                </c:pt>
                <c:pt idx="37">
                  <c:v>30371</c:v>
                </c:pt>
                <c:pt idx="38">
                  <c:v>30372</c:v>
                </c:pt>
                <c:pt idx="39">
                  <c:v>30375</c:v>
                </c:pt>
                <c:pt idx="40">
                  <c:v>30376</c:v>
                </c:pt>
                <c:pt idx="41">
                  <c:v>30377</c:v>
                </c:pt>
                <c:pt idx="42">
                  <c:v>30378</c:v>
                </c:pt>
                <c:pt idx="43">
                  <c:v>30379</c:v>
                </c:pt>
                <c:pt idx="44">
                  <c:v>30382</c:v>
                </c:pt>
                <c:pt idx="45">
                  <c:v>30383</c:v>
                </c:pt>
                <c:pt idx="46">
                  <c:v>30384</c:v>
                </c:pt>
                <c:pt idx="47">
                  <c:v>30385</c:v>
                </c:pt>
                <c:pt idx="48">
                  <c:v>30386</c:v>
                </c:pt>
                <c:pt idx="49">
                  <c:v>30389</c:v>
                </c:pt>
                <c:pt idx="50">
                  <c:v>30390</c:v>
                </c:pt>
                <c:pt idx="51">
                  <c:v>30391</c:v>
                </c:pt>
                <c:pt idx="52">
                  <c:v>30392</c:v>
                </c:pt>
                <c:pt idx="53">
                  <c:v>30393</c:v>
                </c:pt>
                <c:pt idx="54">
                  <c:v>30396</c:v>
                </c:pt>
                <c:pt idx="55">
                  <c:v>30397</c:v>
                </c:pt>
                <c:pt idx="56">
                  <c:v>30398</c:v>
                </c:pt>
                <c:pt idx="57">
                  <c:v>30399</c:v>
                </c:pt>
                <c:pt idx="58">
                  <c:v>30400</c:v>
                </c:pt>
                <c:pt idx="59">
                  <c:v>30403</c:v>
                </c:pt>
                <c:pt idx="60">
                  <c:v>30404</c:v>
                </c:pt>
                <c:pt idx="61">
                  <c:v>30405</c:v>
                </c:pt>
                <c:pt idx="62">
                  <c:v>30406</c:v>
                </c:pt>
                <c:pt idx="63">
                  <c:v>30407</c:v>
                </c:pt>
                <c:pt idx="64">
                  <c:v>30410</c:v>
                </c:pt>
                <c:pt idx="65">
                  <c:v>30411</c:v>
                </c:pt>
                <c:pt idx="66">
                  <c:v>30412</c:v>
                </c:pt>
                <c:pt idx="67">
                  <c:v>30413</c:v>
                </c:pt>
                <c:pt idx="68">
                  <c:v>30414</c:v>
                </c:pt>
                <c:pt idx="69">
                  <c:v>30417</c:v>
                </c:pt>
                <c:pt idx="70">
                  <c:v>30418</c:v>
                </c:pt>
                <c:pt idx="71">
                  <c:v>30419</c:v>
                </c:pt>
                <c:pt idx="72">
                  <c:v>30420</c:v>
                </c:pt>
                <c:pt idx="73">
                  <c:v>30421</c:v>
                </c:pt>
                <c:pt idx="74">
                  <c:v>30424</c:v>
                </c:pt>
                <c:pt idx="75">
                  <c:v>30425</c:v>
                </c:pt>
                <c:pt idx="76">
                  <c:v>30426</c:v>
                </c:pt>
                <c:pt idx="77">
                  <c:v>30427</c:v>
                </c:pt>
                <c:pt idx="78">
                  <c:v>30428</c:v>
                </c:pt>
                <c:pt idx="79">
                  <c:v>30431</c:v>
                </c:pt>
                <c:pt idx="80">
                  <c:v>30432</c:v>
                </c:pt>
                <c:pt idx="81">
                  <c:v>30433</c:v>
                </c:pt>
                <c:pt idx="82">
                  <c:v>30434</c:v>
                </c:pt>
                <c:pt idx="83">
                  <c:v>30435</c:v>
                </c:pt>
                <c:pt idx="84">
                  <c:v>30438</c:v>
                </c:pt>
                <c:pt idx="85">
                  <c:v>30439</c:v>
                </c:pt>
                <c:pt idx="86">
                  <c:v>30440</c:v>
                </c:pt>
                <c:pt idx="87">
                  <c:v>30441</c:v>
                </c:pt>
                <c:pt idx="88">
                  <c:v>30442</c:v>
                </c:pt>
                <c:pt idx="89">
                  <c:v>30445</c:v>
                </c:pt>
                <c:pt idx="90">
                  <c:v>30446</c:v>
                </c:pt>
                <c:pt idx="91">
                  <c:v>30447</c:v>
                </c:pt>
                <c:pt idx="92">
                  <c:v>30448</c:v>
                </c:pt>
                <c:pt idx="93">
                  <c:v>30449</c:v>
                </c:pt>
                <c:pt idx="94">
                  <c:v>30452</c:v>
                </c:pt>
                <c:pt idx="95">
                  <c:v>30453</c:v>
                </c:pt>
                <c:pt idx="96">
                  <c:v>30454</c:v>
                </c:pt>
                <c:pt idx="97">
                  <c:v>30455</c:v>
                </c:pt>
                <c:pt idx="98">
                  <c:v>30456</c:v>
                </c:pt>
                <c:pt idx="99">
                  <c:v>30459</c:v>
                </c:pt>
                <c:pt idx="100">
                  <c:v>30460</c:v>
                </c:pt>
                <c:pt idx="101">
                  <c:v>30461</c:v>
                </c:pt>
                <c:pt idx="102">
                  <c:v>30462</c:v>
                </c:pt>
                <c:pt idx="103">
                  <c:v>30463</c:v>
                </c:pt>
                <c:pt idx="104">
                  <c:v>30467</c:v>
                </c:pt>
                <c:pt idx="105">
                  <c:v>30468</c:v>
                </c:pt>
                <c:pt idx="106">
                  <c:v>30469</c:v>
                </c:pt>
                <c:pt idx="107">
                  <c:v>30470</c:v>
                </c:pt>
                <c:pt idx="108">
                  <c:v>30473</c:v>
                </c:pt>
                <c:pt idx="109">
                  <c:v>30474</c:v>
                </c:pt>
                <c:pt idx="110">
                  <c:v>30475</c:v>
                </c:pt>
                <c:pt idx="111">
                  <c:v>30476</c:v>
                </c:pt>
                <c:pt idx="112">
                  <c:v>30477</c:v>
                </c:pt>
                <c:pt idx="113">
                  <c:v>30480</c:v>
                </c:pt>
                <c:pt idx="114">
                  <c:v>30481</c:v>
                </c:pt>
                <c:pt idx="115">
                  <c:v>30482</c:v>
                </c:pt>
                <c:pt idx="116">
                  <c:v>30483</c:v>
                </c:pt>
                <c:pt idx="117">
                  <c:v>30484</c:v>
                </c:pt>
                <c:pt idx="118">
                  <c:v>30487</c:v>
                </c:pt>
                <c:pt idx="119">
                  <c:v>30488</c:v>
                </c:pt>
                <c:pt idx="120">
                  <c:v>30489</c:v>
                </c:pt>
                <c:pt idx="121">
                  <c:v>30490</c:v>
                </c:pt>
                <c:pt idx="122">
                  <c:v>30491</c:v>
                </c:pt>
                <c:pt idx="123">
                  <c:v>30494</c:v>
                </c:pt>
                <c:pt idx="124">
                  <c:v>30495</c:v>
                </c:pt>
                <c:pt idx="125">
                  <c:v>30496</c:v>
                </c:pt>
                <c:pt idx="126">
                  <c:v>30497</c:v>
                </c:pt>
                <c:pt idx="127">
                  <c:v>30498</c:v>
                </c:pt>
                <c:pt idx="128">
                  <c:v>30502</c:v>
                </c:pt>
                <c:pt idx="129">
                  <c:v>30503</c:v>
                </c:pt>
                <c:pt idx="130">
                  <c:v>30504</c:v>
                </c:pt>
                <c:pt idx="131">
                  <c:v>30505</c:v>
                </c:pt>
                <c:pt idx="132">
                  <c:v>30508</c:v>
                </c:pt>
                <c:pt idx="133">
                  <c:v>30509</c:v>
                </c:pt>
                <c:pt idx="134">
                  <c:v>30510</c:v>
                </c:pt>
                <c:pt idx="135">
                  <c:v>30511</c:v>
                </c:pt>
                <c:pt idx="136">
                  <c:v>30512</c:v>
                </c:pt>
                <c:pt idx="137">
                  <c:v>30515</c:v>
                </c:pt>
                <c:pt idx="138">
                  <c:v>30516</c:v>
                </c:pt>
                <c:pt idx="139">
                  <c:v>30517</c:v>
                </c:pt>
                <c:pt idx="140">
                  <c:v>30518</c:v>
                </c:pt>
                <c:pt idx="141">
                  <c:v>30519</c:v>
                </c:pt>
                <c:pt idx="142">
                  <c:v>30522</c:v>
                </c:pt>
                <c:pt idx="143">
                  <c:v>30523</c:v>
                </c:pt>
                <c:pt idx="144">
                  <c:v>30524</c:v>
                </c:pt>
                <c:pt idx="145">
                  <c:v>30525</c:v>
                </c:pt>
                <c:pt idx="146">
                  <c:v>30526</c:v>
                </c:pt>
                <c:pt idx="147">
                  <c:v>30529</c:v>
                </c:pt>
                <c:pt idx="148">
                  <c:v>30530</c:v>
                </c:pt>
                <c:pt idx="149">
                  <c:v>30531</c:v>
                </c:pt>
                <c:pt idx="150">
                  <c:v>30532</c:v>
                </c:pt>
                <c:pt idx="151">
                  <c:v>30533</c:v>
                </c:pt>
                <c:pt idx="152">
                  <c:v>30536</c:v>
                </c:pt>
                <c:pt idx="153">
                  <c:v>30537</c:v>
                </c:pt>
                <c:pt idx="154">
                  <c:v>30538</c:v>
                </c:pt>
                <c:pt idx="155">
                  <c:v>30539</c:v>
                </c:pt>
                <c:pt idx="156">
                  <c:v>30540</c:v>
                </c:pt>
                <c:pt idx="157">
                  <c:v>30543</c:v>
                </c:pt>
                <c:pt idx="158">
                  <c:v>30544</c:v>
                </c:pt>
                <c:pt idx="159">
                  <c:v>30545</c:v>
                </c:pt>
                <c:pt idx="160">
                  <c:v>30546</c:v>
                </c:pt>
                <c:pt idx="161">
                  <c:v>30547</c:v>
                </c:pt>
                <c:pt idx="162">
                  <c:v>30550</c:v>
                </c:pt>
                <c:pt idx="163">
                  <c:v>30551</c:v>
                </c:pt>
                <c:pt idx="164">
                  <c:v>30552</c:v>
                </c:pt>
                <c:pt idx="165">
                  <c:v>30553</c:v>
                </c:pt>
                <c:pt idx="166">
                  <c:v>30554</c:v>
                </c:pt>
                <c:pt idx="167">
                  <c:v>30557</c:v>
                </c:pt>
                <c:pt idx="168">
                  <c:v>30558</c:v>
                </c:pt>
                <c:pt idx="169">
                  <c:v>30559</c:v>
                </c:pt>
                <c:pt idx="170">
                  <c:v>30560</c:v>
                </c:pt>
                <c:pt idx="171">
                  <c:v>30561</c:v>
                </c:pt>
                <c:pt idx="172">
                  <c:v>30565</c:v>
                </c:pt>
                <c:pt idx="173">
                  <c:v>30566</c:v>
                </c:pt>
                <c:pt idx="174">
                  <c:v>30567</c:v>
                </c:pt>
                <c:pt idx="175">
                  <c:v>30568</c:v>
                </c:pt>
                <c:pt idx="176">
                  <c:v>30571</c:v>
                </c:pt>
                <c:pt idx="177">
                  <c:v>30572</c:v>
                </c:pt>
                <c:pt idx="178">
                  <c:v>30573</c:v>
                </c:pt>
                <c:pt idx="179">
                  <c:v>30574</c:v>
                </c:pt>
                <c:pt idx="180">
                  <c:v>30575</c:v>
                </c:pt>
                <c:pt idx="181">
                  <c:v>30578</c:v>
                </c:pt>
                <c:pt idx="182">
                  <c:v>30579</c:v>
                </c:pt>
                <c:pt idx="183">
                  <c:v>30580</c:v>
                </c:pt>
                <c:pt idx="184">
                  <c:v>30581</c:v>
                </c:pt>
                <c:pt idx="185">
                  <c:v>30582</c:v>
                </c:pt>
                <c:pt idx="186">
                  <c:v>30585</c:v>
                </c:pt>
                <c:pt idx="187">
                  <c:v>30586</c:v>
                </c:pt>
                <c:pt idx="188">
                  <c:v>30587</c:v>
                </c:pt>
                <c:pt idx="189">
                  <c:v>30588</c:v>
                </c:pt>
                <c:pt idx="190">
                  <c:v>30589</c:v>
                </c:pt>
                <c:pt idx="191">
                  <c:v>30592</c:v>
                </c:pt>
                <c:pt idx="192">
                  <c:v>30593</c:v>
                </c:pt>
                <c:pt idx="193">
                  <c:v>30594</c:v>
                </c:pt>
                <c:pt idx="194">
                  <c:v>30595</c:v>
                </c:pt>
                <c:pt idx="195">
                  <c:v>30596</c:v>
                </c:pt>
                <c:pt idx="196">
                  <c:v>30600</c:v>
                </c:pt>
                <c:pt idx="197">
                  <c:v>30601</c:v>
                </c:pt>
                <c:pt idx="198">
                  <c:v>30602</c:v>
                </c:pt>
                <c:pt idx="199">
                  <c:v>30603</c:v>
                </c:pt>
                <c:pt idx="200">
                  <c:v>30606</c:v>
                </c:pt>
                <c:pt idx="201">
                  <c:v>30607</c:v>
                </c:pt>
                <c:pt idx="202">
                  <c:v>30608</c:v>
                </c:pt>
                <c:pt idx="203">
                  <c:v>30609</c:v>
                </c:pt>
                <c:pt idx="204">
                  <c:v>30610</c:v>
                </c:pt>
                <c:pt idx="205">
                  <c:v>30613</c:v>
                </c:pt>
                <c:pt idx="206">
                  <c:v>30614</c:v>
                </c:pt>
                <c:pt idx="207">
                  <c:v>30615</c:v>
                </c:pt>
                <c:pt idx="208">
                  <c:v>30616</c:v>
                </c:pt>
                <c:pt idx="209">
                  <c:v>30617</c:v>
                </c:pt>
                <c:pt idx="210">
                  <c:v>30620</c:v>
                </c:pt>
                <c:pt idx="211">
                  <c:v>30621</c:v>
                </c:pt>
                <c:pt idx="212">
                  <c:v>30622</c:v>
                </c:pt>
                <c:pt idx="213">
                  <c:v>30623</c:v>
                </c:pt>
                <c:pt idx="214">
                  <c:v>30624</c:v>
                </c:pt>
                <c:pt idx="215">
                  <c:v>30627</c:v>
                </c:pt>
                <c:pt idx="216">
                  <c:v>30629</c:v>
                </c:pt>
                <c:pt idx="217">
                  <c:v>30630</c:v>
                </c:pt>
                <c:pt idx="218">
                  <c:v>30634</c:v>
                </c:pt>
                <c:pt idx="219">
                  <c:v>30635</c:v>
                </c:pt>
                <c:pt idx="220">
                  <c:v>30636</c:v>
                </c:pt>
                <c:pt idx="221">
                  <c:v>30637</c:v>
                </c:pt>
                <c:pt idx="222">
                  <c:v>30638</c:v>
                </c:pt>
                <c:pt idx="223">
                  <c:v>30641</c:v>
                </c:pt>
                <c:pt idx="224">
                  <c:v>30642</c:v>
                </c:pt>
                <c:pt idx="225">
                  <c:v>30643</c:v>
                </c:pt>
                <c:pt idx="226">
                  <c:v>30645</c:v>
                </c:pt>
                <c:pt idx="227">
                  <c:v>30648</c:v>
                </c:pt>
                <c:pt idx="228">
                  <c:v>30649</c:v>
                </c:pt>
                <c:pt idx="229">
                  <c:v>30650</c:v>
                </c:pt>
                <c:pt idx="230">
                  <c:v>30651</c:v>
                </c:pt>
                <c:pt idx="231">
                  <c:v>30652</c:v>
                </c:pt>
                <c:pt idx="232">
                  <c:v>30655</c:v>
                </c:pt>
                <c:pt idx="233">
                  <c:v>30656</c:v>
                </c:pt>
                <c:pt idx="234">
                  <c:v>30657</c:v>
                </c:pt>
                <c:pt idx="235">
                  <c:v>30658</c:v>
                </c:pt>
                <c:pt idx="236">
                  <c:v>30659</c:v>
                </c:pt>
                <c:pt idx="237">
                  <c:v>30662</c:v>
                </c:pt>
                <c:pt idx="238">
                  <c:v>30663</c:v>
                </c:pt>
                <c:pt idx="239">
                  <c:v>30664</c:v>
                </c:pt>
                <c:pt idx="240">
                  <c:v>30665</c:v>
                </c:pt>
                <c:pt idx="241">
                  <c:v>30666</c:v>
                </c:pt>
                <c:pt idx="242">
                  <c:v>30669</c:v>
                </c:pt>
                <c:pt idx="243">
                  <c:v>30670</c:v>
                </c:pt>
                <c:pt idx="244">
                  <c:v>30671</c:v>
                </c:pt>
                <c:pt idx="245">
                  <c:v>30672</c:v>
                </c:pt>
                <c:pt idx="246">
                  <c:v>30673</c:v>
                </c:pt>
                <c:pt idx="247">
                  <c:v>30677</c:v>
                </c:pt>
                <c:pt idx="248">
                  <c:v>30678</c:v>
                </c:pt>
                <c:pt idx="249">
                  <c:v>30679</c:v>
                </c:pt>
                <c:pt idx="250">
                  <c:v>30680</c:v>
                </c:pt>
                <c:pt idx="251">
                  <c:v>30684</c:v>
                </c:pt>
                <c:pt idx="252">
                  <c:v>30685</c:v>
                </c:pt>
                <c:pt idx="253">
                  <c:v>30686</c:v>
                </c:pt>
                <c:pt idx="254">
                  <c:v>30687</c:v>
                </c:pt>
                <c:pt idx="255">
                  <c:v>30690</c:v>
                </c:pt>
                <c:pt idx="256">
                  <c:v>30691</c:v>
                </c:pt>
                <c:pt idx="257">
                  <c:v>30692</c:v>
                </c:pt>
                <c:pt idx="258">
                  <c:v>30693</c:v>
                </c:pt>
                <c:pt idx="259">
                  <c:v>30694</c:v>
                </c:pt>
                <c:pt idx="260">
                  <c:v>30697</c:v>
                </c:pt>
                <c:pt idx="261">
                  <c:v>30698</c:v>
                </c:pt>
                <c:pt idx="262">
                  <c:v>30699</c:v>
                </c:pt>
                <c:pt idx="263">
                  <c:v>30700</c:v>
                </c:pt>
                <c:pt idx="264">
                  <c:v>30701</c:v>
                </c:pt>
                <c:pt idx="265">
                  <c:v>30704</c:v>
                </c:pt>
                <c:pt idx="266">
                  <c:v>30705</c:v>
                </c:pt>
                <c:pt idx="267">
                  <c:v>30706</c:v>
                </c:pt>
                <c:pt idx="268">
                  <c:v>30707</c:v>
                </c:pt>
                <c:pt idx="269">
                  <c:v>30708</c:v>
                </c:pt>
                <c:pt idx="270">
                  <c:v>30711</c:v>
                </c:pt>
                <c:pt idx="271">
                  <c:v>30712</c:v>
                </c:pt>
                <c:pt idx="272">
                  <c:v>30713</c:v>
                </c:pt>
                <c:pt idx="273">
                  <c:v>30714</c:v>
                </c:pt>
                <c:pt idx="274">
                  <c:v>30715</c:v>
                </c:pt>
                <c:pt idx="275">
                  <c:v>30718</c:v>
                </c:pt>
                <c:pt idx="276">
                  <c:v>30719</c:v>
                </c:pt>
                <c:pt idx="277">
                  <c:v>30720</c:v>
                </c:pt>
                <c:pt idx="278">
                  <c:v>30721</c:v>
                </c:pt>
                <c:pt idx="279">
                  <c:v>30722</c:v>
                </c:pt>
                <c:pt idx="280">
                  <c:v>30726</c:v>
                </c:pt>
                <c:pt idx="281">
                  <c:v>30727</c:v>
                </c:pt>
                <c:pt idx="282">
                  <c:v>30728</c:v>
                </c:pt>
                <c:pt idx="283">
                  <c:v>30729</c:v>
                </c:pt>
                <c:pt idx="284">
                  <c:v>30733</c:v>
                </c:pt>
                <c:pt idx="285">
                  <c:v>30734</c:v>
                </c:pt>
                <c:pt idx="286">
                  <c:v>30735</c:v>
                </c:pt>
                <c:pt idx="287">
                  <c:v>30736</c:v>
                </c:pt>
                <c:pt idx="288">
                  <c:v>30739</c:v>
                </c:pt>
                <c:pt idx="289">
                  <c:v>30740</c:v>
                </c:pt>
                <c:pt idx="290">
                  <c:v>30741</c:v>
                </c:pt>
                <c:pt idx="291">
                  <c:v>30742</c:v>
                </c:pt>
                <c:pt idx="292">
                  <c:v>30743</c:v>
                </c:pt>
                <c:pt idx="293">
                  <c:v>30746</c:v>
                </c:pt>
                <c:pt idx="294">
                  <c:v>30747</c:v>
                </c:pt>
                <c:pt idx="295">
                  <c:v>30748</c:v>
                </c:pt>
                <c:pt idx="296">
                  <c:v>30749</c:v>
                </c:pt>
                <c:pt idx="297">
                  <c:v>30750</c:v>
                </c:pt>
                <c:pt idx="298">
                  <c:v>30753</c:v>
                </c:pt>
                <c:pt idx="299">
                  <c:v>30754</c:v>
                </c:pt>
                <c:pt idx="300">
                  <c:v>30755</c:v>
                </c:pt>
                <c:pt idx="301">
                  <c:v>30756</c:v>
                </c:pt>
                <c:pt idx="302">
                  <c:v>30757</c:v>
                </c:pt>
                <c:pt idx="303">
                  <c:v>30760</c:v>
                </c:pt>
                <c:pt idx="304">
                  <c:v>30761</c:v>
                </c:pt>
                <c:pt idx="305">
                  <c:v>30762</c:v>
                </c:pt>
                <c:pt idx="306">
                  <c:v>30763</c:v>
                </c:pt>
                <c:pt idx="307">
                  <c:v>30764</c:v>
                </c:pt>
                <c:pt idx="308">
                  <c:v>30767</c:v>
                </c:pt>
                <c:pt idx="309">
                  <c:v>30768</c:v>
                </c:pt>
                <c:pt idx="310">
                  <c:v>30769</c:v>
                </c:pt>
                <c:pt idx="311">
                  <c:v>30770</c:v>
                </c:pt>
                <c:pt idx="312">
                  <c:v>30771</c:v>
                </c:pt>
                <c:pt idx="313">
                  <c:v>30774</c:v>
                </c:pt>
                <c:pt idx="314">
                  <c:v>30775</c:v>
                </c:pt>
                <c:pt idx="315">
                  <c:v>30776</c:v>
                </c:pt>
                <c:pt idx="316">
                  <c:v>30777</c:v>
                </c:pt>
                <c:pt idx="317">
                  <c:v>30778</c:v>
                </c:pt>
                <c:pt idx="318">
                  <c:v>30781</c:v>
                </c:pt>
                <c:pt idx="319">
                  <c:v>30782</c:v>
                </c:pt>
                <c:pt idx="320">
                  <c:v>30783</c:v>
                </c:pt>
                <c:pt idx="321">
                  <c:v>30784</c:v>
                </c:pt>
                <c:pt idx="322">
                  <c:v>30785</c:v>
                </c:pt>
                <c:pt idx="323">
                  <c:v>30788</c:v>
                </c:pt>
                <c:pt idx="324">
                  <c:v>30789</c:v>
                </c:pt>
                <c:pt idx="325">
                  <c:v>30790</c:v>
                </c:pt>
                <c:pt idx="326">
                  <c:v>30791</c:v>
                </c:pt>
                <c:pt idx="327">
                  <c:v>30792</c:v>
                </c:pt>
                <c:pt idx="328">
                  <c:v>30795</c:v>
                </c:pt>
                <c:pt idx="329">
                  <c:v>30796</c:v>
                </c:pt>
                <c:pt idx="330">
                  <c:v>30797</c:v>
                </c:pt>
                <c:pt idx="331">
                  <c:v>30798</c:v>
                </c:pt>
                <c:pt idx="332">
                  <c:v>30799</c:v>
                </c:pt>
                <c:pt idx="333">
                  <c:v>30802</c:v>
                </c:pt>
                <c:pt idx="334">
                  <c:v>30803</c:v>
                </c:pt>
                <c:pt idx="335">
                  <c:v>30804</c:v>
                </c:pt>
                <c:pt idx="336">
                  <c:v>30805</c:v>
                </c:pt>
                <c:pt idx="337">
                  <c:v>30806</c:v>
                </c:pt>
                <c:pt idx="338">
                  <c:v>30809</c:v>
                </c:pt>
                <c:pt idx="339">
                  <c:v>30810</c:v>
                </c:pt>
                <c:pt idx="340">
                  <c:v>30811</c:v>
                </c:pt>
                <c:pt idx="341">
                  <c:v>30812</c:v>
                </c:pt>
                <c:pt idx="342">
                  <c:v>30813</c:v>
                </c:pt>
                <c:pt idx="343">
                  <c:v>30816</c:v>
                </c:pt>
                <c:pt idx="344">
                  <c:v>30817</c:v>
                </c:pt>
                <c:pt idx="345">
                  <c:v>30818</c:v>
                </c:pt>
                <c:pt idx="346">
                  <c:v>30819</c:v>
                </c:pt>
                <c:pt idx="347">
                  <c:v>30820</c:v>
                </c:pt>
                <c:pt idx="348">
                  <c:v>30823</c:v>
                </c:pt>
                <c:pt idx="349">
                  <c:v>30824</c:v>
                </c:pt>
                <c:pt idx="350">
                  <c:v>30825</c:v>
                </c:pt>
                <c:pt idx="351">
                  <c:v>30826</c:v>
                </c:pt>
                <c:pt idx="352">
                  <c:v>30827</c:v>
                </c:pt>
                <c:pt idx="353">
                  <c:v>30831</c:v>
                </c:pt>
                <c:pt idx="354">
                  <c:v>30832</c:v>
                </c:pt>
                <c:pt idx="355">
                  <c:v>30833</c:v>
                </c:pt>
                <c:pt idx="356">
                  <c:v>30834</c:v>
                </c:pt>
                <c:pt idx="357">
                  <c:v>30837</c:v>
                </c:pt>
                <c:pt idx="358">
                  <c:v>30838</c:v>
                </c:pt>
                <c:pt idx="359">
                  <c:v>30839</c:v>
                </c:pt>
                <c:pt idx="360">
                  <c:v>30840</c:v>
                </c:pt>
                <c:pt idx="361">
                  <c:v>30841</c:v>
                </c:pt>
                <c:pt idx="362">
                  <c:v>30844</c:v>
                </c:pt>
                <c:pt idx="363">
                  <c:v>30845</c:v>
                </c:pt>
                <c:pt idx="364">
                  <c:v>30846</c:v>
                </c:pt>
                <c:pt idx="365">
                  <c:v>30847</c:v>
                </c:pt>
                <c:pt idx="366">
                  <c:v>30848</c:v>
                </c:pt>
                <c:pt idx="367">
                  <c:v>30851</c:v>
                </c:pt>
                <c:pt idx="368">
                  <c:v>30852</c:v>
                </c:pt>
                <c:pt idx="369">
                  <c:v>30853</c:v>
                </c:pt>
                <c:pt idx="370">
                  <c:v>30854</c:v>
                </c:pt>
                <c:pt idx="371">
                  <c:v>30855</c:v>
                </c:pt>
                <c:pt idx="372">
                  <c:v>30858</c:v>
                </c:pt>
                <c:pt idx="373">
                  <c:v>30859</c:v>
                </c:pt>
                <c:pt idx="374">
                  <c:v>30860</c:v>
                </c:pt>
                <c:pt idx="375">
                  <c:v>30861</c:v>
                </c:pt>
                <c:pt idx="376">
                  <c:v>30862</c:v>
                </c:pt>
                <c:pt idx="377">
                  <c:v>30865</c:v>
                </c:pt>
                <c:pt idx="378">
                  <c:v>30866</c:v>
                </c:pt>
                <c:pt idx="379">
                  <c:v>30868</c:v>
                </c:pt>
                <c:pt idx="380">
                  <c:v>30869</c:v>
                </c:pt>
                <c:pt idx="381">
                  <c:v>30872</c:v>
                </c:pt>
                <c:pt idx="382">
                  <c:v>30873</c:v>
                </c:pt>
                <c:pt idx="383">
                  <c:v>30874</c:v>
                </c:pt>
                <c:pt idx="384">
                  <c:v>30875</c:v>
                </c:pt>
                <c:pt idx="385">
                  <c:v>30876</c:v>
                </c:pt>
                <c:pt idx="386">
                  <c:v>30879</c:v>
                </c:pt>
                <c:pt idx="387">
                  <c:v>30880</c:v>
                </c:pt>
                <c:pt idx="388">
                  <c:v>30881</c:v>
                </c:pt>
                <c:pt idx="389">
                  <c:v>30882</c:v>
                </c:pt>
                <c:pt idx="390">
                  <c:v>30883</c:v>
                </c:pt>
                <c:pt idx="391">
                  <c:v>30886</c:v>
                </c:pt>
                <c:pt idx="392">
                  <c:v>30887</c:v>
                </c:pt>
                <c:pt idx="393">
                  <c:v>30888</c:v>
                </c:pt>
                <c:pt idx="394">
                  <c:v>30889</c:v>
                </c:pt>
                <c:pt idx="395">
                  <c:v>30890</c:v>
                </c:pt>
                <c:pt idx="396">
                  <c:v>30893</c:v>
                </c:pt>
                <c:pt idx="397">
                  <c:v>30894</c:v>
                </c:pt>
                <c:pt idx="398">
                  <c:v>30895</c:v>
                </c:pt>
                <c:pt idx="399">
                  <c:v>30896</c:v>
                </c:pt>
                <c:pt idx="400">
                  <c:v>30897</c:v>
                </c:pt>
                <c:pt idx="401">
                  <c:v>30900</c:v>
                </c:pt>
                <c:pt idx="402">
                  <c:v>30901</c:v>
                </c:pt>
                <c:pt idx="403">
                  <c:v>30902</c:v>
                </c:pt>
                <c:pt idx="404">
                  <c:v>30903</c:v>
                </c:pt>
                <c:pt idx="405">
                  <c:v>30904</c:v>
                </c:pt>
                <c:pt idx="406">
                  <c:v>30907</c:v>
                </c:pt>
                <c:pt idx="407">
                  <c:v>30908</c:v>
                </c:pt>
                <c:pt idx="408">
                  <c:v>30909</c:v>
                </c:pt>
                <c:pt idx="409">
                  <c:v>30910</c:v>
                </c:pt>
                <c:pt idx="410">
                  <c:v>30911</c:v>
                </c:pt>
                <c:pt idx="411">
                  <c:v>30914</c:v>
                </c:pt>
                <c:pt idx="412">
                  <c:v>30915</c:v>
                </c:pt>
                <c:pt idx="413">
                  <c:v>30916</c:v>
                </c:pt>
                <c:pt idx="414">
                  <c:v>30917</c:v>
                </c:pt>
                <c:pt idx="415">
                  <c:v>30918</c:v>
                </c:pt>
                <c:pt idx="416">
                  <c:v>30921</c:v>
                </c:pt>
                <c:pt idx="417">
                  <c:v>30922</c:v>
                </c:pt>
                <c:pt idx="418">
                  <c:v>30923</c:v>
                </c:pt>
                <c:pt idx="419">
                  <c:v>30924</c:v>
                </c:pt>
                <c:pt idx="420">
                  <c:v>30925</c:v>
                </c:pt>
                <c:pt idx="421">
                  <c:v>30929</c:v>
                </c:pt>
                <c:pt idx="422">
                  <c:v>30930</c:v>
                </c:pt>
                <c:pt idx="423">
                  <c:v>30931</c:v>
                </c:pt>
                <c:pt idx="424">
                  <c:v>30932</c:v>
                </c:pt>
                <c:pt idx="425">
                  <c:v>30935</c:v>
                </c:pt>
                <c:pt idx="426">
                  <c:v>30936</c:v>
                </c:pt>
                <c:pt idx="427">
                  <c:v>30937</c:v>
                </c:pt>
                <c:pt idx="428">
                  <c:v>30938</c:v>
                </c:pt>
                <c:pt idx="429">
                  <c:v>30939</c:v>
                </c:pt>
                <c:pt idx="430">
                  <c:v>30942</c:v>
                </c:pt>
                <c:pt idx="431">
                  <c:v>30943</c:v>
                </c:pt>
                <c:pt idx="432">
                  <c:v>30944</c:v>
                </c:pt>
                <c:pt idx="433">
                  <c:v>30945</c:v>
                </c:pt>
                <c:pt idx="434">
                  <c:v>30946</c:v>
                </c:pt>
                <c:pt idx="435">
                  <c:v>30949</c:v>
                </c:pt>
                <c:pt idx="436">
                  <c:v>30950</c:v>
                </c:pt>
                <c:pt idx="437">
                  <c:v>30951</c:v>
                </c:pt>
                <c:pt idx="438">
                  <c:v>30952</c:v>
                </c:pt>
                <c:pt idx="439">
                  <c:v>30953</c:v>
                </c:pt>
                <c:pt idx="440">
                  <c:v>30956</c:v>
                </c:pt>
                <c:pt idx="441">
                  <c:v>30957</c:v>
                </c:pt>
                <c:pt idx="442">
                  <c:v>30958</c:v>
                </c:pt>
                <c:pt idx="443">
                  <c:v>30959</c:v>
                </c:pt>
                <c:pt idx="444">
                  <c:v>30960</c:v>
                </c:pt>
                <c:pt idx="445">
                  <c:v>30964</c:v>
                </c:pt>
                <c:pt idx="446">
                  <c:v>30965</c:v>
                </c:pt>
                <c:pt idx="447">
                  <c:v>30966</c:v>
                </c:pt>
                <c:pt idx="448">
                  <c:v>30967</c:v>
                </c:pt>
                <c:pt idx="449">
                  <c:v>30970</c:v>
                </c:pt>
                <c:pt idx="450">
                  <c:v>30971</c:v>
                </c:pt>
                <c:pt idx="451">
                  <c:v>30972</c:v>
                </c:pt>
                <c:pt idx="452">
                  <c:v>30973</c:v>
                </c:pt>
                <c:pt idx="453">
                  <c:v>30974</c:v>
                </c:pt>
                <c:pt idx="454">
                  <c:v>30977</c:v>
                </c:pt>
                <c:pt idx="455">
                  <c:v>30978</c:v>
                </c:pt>
                <c:pt idx="456">
                  <c:v>30979</c:v>
                </c:pt>
                <c:pt idx="457">
                  <c:v>30980</c:v>
                </c:pt>
                <c:pt idx="458">
                  <c:v>30981</c:v>
                </c:pt>
                <c:pt idx="459">
                  <c:v>30984</c:v>
                </c:pt>
                <c:pt idx="460">
                  <c:v>30985</c:v>
                </c:pt>
                <c:pt idx="461">
                  <c:v>30986</c:v>
                </c:pt>
                <c:pt idx="462">
                  <c:v>30987</c:v>
                </c:pt>
                <c:pt idx="463">
                  <c:v>30988</c:v>
                </c:pt>
                <c:pt idx="464">
                  <c:v>30991</c:v>
                </c:pt>
                <c:pt idx="465">
                  <c:v>30993</c:v>
                </c:pt>
                <c:pt idx="466">
                  <c:v>30994</c:v>
                </c:pt>
                <c:pt idx="467">
                  <c:v>30995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31069</c:v>
                </c:pt>
                <c:pt idx="515">
                  <c:v>31070</c:v>
                </c:pt>
                <c:pt idx="516">
                  <c:v>31071</c:v>
                </c:pt>
                <c:pt idx="517">
                  <c:v>31072</c:v>
                </c:pt>
                <c:pt idx="518">
                  <c:v>31075</c:v>
                </c:pt>
                <c:pt idx="519">
                  <c:v>31076</c:v>
                </c:pt>
                <c:pt idx="520">
                  <c:v>31077</c:v>
                </c:pt>
                <c:pt idx="521">
                  <c:v>31078</c:v>
                </c:pt>
                <c:pt idx="522">
                  <c:v>31079</c:v>
                </c:pt>
                <c:pt idx="523">
                  <c:v>31082</c:v>
                </c:pt>
                <c:pt idx="524">
                  <c:v>31083</c:v>
                </c:pt>
                <c:pt idx="525">
                  <c:v>31084</c:v>
                </c:pt>
                <c:pt idx="526">
                  <c:v>31085</c:v>
                </c:pt>
                <c:pt idx="527">
                  <c:v>31086</c:v>
                </c:pt>
                <c:pt idx="528">
                  <c:v>31089</c:v>
                </c:pt>
                <c:pt idx="529">
                  <c:v>31091</c:v>
                </c:pt>
                <c:pt idx="530">
                  <c:v>31092</c:v>
                </c:pt>
                <c:pt idx="531">
                  <c:v>31093</c:v>
                </c:pt>
                <c:pt idx="532">
                  <c:v>31097</c:v>
                </c:pt>
                <c:pt idx="533">
                  <c:v>31098</c:v>
                </c:pt>
                <c:pt idx="534">
                  <c:v>31099</c:v>
                </c:pt>
                <c:pt idx="535">
                  <c:v>31100</c:v>
                </c:pt>
                <c:pt idx="536">
                  <c:v>31103</c:v>
                </c:pt>
                <c:pt idx="537">
                  <c:v>31104</c:v>
                </c:pt>
                <c:pt idx="538">
                  <c:v>31105</c:v>
                </c:pt>
                <c:pt idx="539">
                  <c:v>31106</c:v>
                </c:pt>
                <c:pt idx="540">
                  <c:v>31107</c:v>
                </c:pt>
                <c:pt idx="541">
                  <c:v>31110</c:v>
                </c:pt>
                <c:pt idx="542">
                  <c:v>31111</c:v>
                </c:pt>
                <c:pt idx="543">
                  <c:v>31112</c:v>
                </c:pt>
                <c:pt idx="544">
                  <c:v>31113</c:v>
                </c:pt>
                <c:pt idx="545">
                  <c:v>31114</c:v>
                </c:pt>
                <c:pt idx="546">
                  <c:v>31117</c:v>
                </c:pt>
                <c:pt idx="547">
                  <c:v>31118</c:v>
                </c:pt>
                <c:pt idx="548">
                  <c:v>31119</c:v>
                </c:pt>
                <c:pt idx="549">
                  <c:v>31120</c:v>
                </c:pt>
                <c:pt idx="550">
                  <c:v>31121</c:v>
                </c:pt>
                <c:pt idx="551">
                  <c:v>31124</c:v>
                </c:pt>
                <c:pt idx="552">
                  <c:v>31125</c:v>
                </c:pt>
                <c:pt idx="553">
                  <c:v>31126</c:v>
                </c:pt>
                <c:pt idx="554">
                  <c:v>31127</c:v>
                </c:pt>
                <c:pt idx="555">
                  <c:v>31128</c:v>
                </c:pt>
                <c:pt idx="556">
                  <c:v>31131</c:v>
                </c:pt>
                <c:pt idx="557">
                  <c:v>31132</c:v>
                </c:pt>
                <c:pt idx="558">
                  <c:v>31133</c:v>
                </c:pt>
                <c:pt idx="559">
                  <c:v>31134</c:v>
                </c:pt>
                <c:pt idx="560">
                  <c:v>31135</c:v>
                </c:pt>
                <c:pt idx="561">
                  <c:v>31138</c:v>
                </c:pt>
                <c:pt idx="562">
                  <c:v>31139</c:v>
                </c:pt>
                <c:pt idx="563">
                  <c:v>31140</c:v>
                </c:pt>
                <c:pt idx="564">
                  <c:v>31141</c:v>
                </c:pt>
                <c:pt idx="565">
                  <c:v>31142</c:v>
                </c:pt>
                <c:pt idx="566">
                  <c:v>31145</c:v>
                </c:pt>
                <c:pt idx="567">
                  <c:v>31146</c:v>
                </c:pt>
                <c:pt idx="568">
                  <c:v>31147</c:v>
                </c:pt>
                <c:pt idx="569">
                  <c:v>31148</c:v>
                </c:pt>
                <c:pt idx="570">
                  <c:v>31149</c:v>
                </c:pt>
                <c:pt idx="571">
                  <c:v>31152</c:v>
                </c:pt>
                <c:pt idx="572">
                  <c:v>31153</c:v>
                </c:pt>
                <c:pt idx="573">
                  <c:v>31154</c:v>
                </c:pt>
                <c:pt idx="574">
                  <c:v>31155</c:v>
                </c:pt>
                <c:pt idx="575">
                  <c:v>31156</c:v>
                </c:pt>
                <c:pt idx="576">
                  <c:v>31159</c:v>
                </c:pt>
                <c:pt idx="577">
                  <c:v>31160</c:v>
                </c:pt>
                <c:pt idx="578">
                  <c:v>31161</c:v>
                </c:pt>
                <c:pt idx="579">
                  <c:v>31162</c:v>
                </c:pt>
                <c:pt idx="580">
                  <c:v>31163</c:v>
                </c:pt>
                <c:pt idx="581">
                  <c:v>31166</c:v>
                </c:pt>
                <c:pt idx="582">
                  <c:v>31167</c:v>
                </c:pt>
                <c:pt idx="583">
                  <c:v>31168</c:v>
                </c:pt>
                <c:pt idx="584">
                  <c:v>31169</c:v>
                </c:pt>
                <c:pt idx="585">
                  <c:v>31170</c:v>
                </c:pt>
                <c:pt idx="586">
                  <c:v>31173</c:v>
                </c:pt>
                <c:pt idx="587">
                  <c:v>31174</c:v>
                </c:pt>
                <c:pt idx="588">
                  <c:v>31175</c:v>
                </c:pt>
                <c:pt idx="589">
                  <c:v>31176</c:v>
                </c:pt>
                <c:pt idx="590">
                  <c:v>31177</c:v>
                </c:pt>
                <c:pt idx="591">
                  <c:v>31180</c:v>
                </c:pt>
                <c:pt idx="592">
                  <c:v>31181</c:v>
                </c:pt>
                <c:pt idx="593">
                  <c:v>31182</c:v>
                </c:pt>
                <c:pt idx="594">
                  <c:v>31183</c:v>
                </c:pt>
                <c:pt idx="595">
                  <c:v>31184</c:v>
                </c:pt>
                <c:pt idx="596">
                  <c:v>31187</c:v>
                </c:pt>
                <c:pt idx="597">
                  <c:v>31188</c:v>
                </c:pt>
                <c:pt idx="598">
                  <c:v>31189</c:v>
                </c:pt>
                <c:pt idx="599">
                  <c:v>31190</c:v>
                </c:pt>
                <c:pt idx="600">
                  <c:v>31191</c:v>
                </c:pt>
                <c:pt idx="601">
                  <c:v>31195</c:v>
                </c:pt>
                <c:pt idx="602">
                  <c:v>31196</c:v>
                </c:pt>
                <c:pt idx="603">
                  <c:v>31197</c:v>
                </c:pt>
                <c:pt idx="604">
                  <c:v>31198</c:v>
                </c:pt>
                <c:pt idx="605">
                  <c:v>31201</c:v>
                </c:pt>
                <c:pt idx="606">
                  <c:v>31202</c:v>
                </c:pt>
                <c:pt idx="607">
                  <c:v>31203</c:v>
                </c:pt>
                <c:pt idx="608">
                  <c:v>31204</c:v>
                </c:pt>
                <c:pt idx="609">
                  <c:v>31205</c:v>
                </c:pt>
                <c:pt idx="610">
                  <c:v>31208</c:v>
                </c:pt>
                <c:pt idx="611">
                  <c:v>31209</c:v>
                </c:pt>
                <c:pt idx="612">
                  <c:v>31210</c:v>
                </c:pt>
                <c:pt idx="613">
                  <c:v>31211</c:v>
                </c:pt>
                <c:pt idx="614">
                  <c:v>31212</c:v>
                </c:pt>
                <c:pt idx="615">
                  <c:v>31215</c:v>
                </c:pt>
                <c:pt idx="616">
                  <c:v>31216</c:v>
                </c:pt>
                <c:pt idx="617">
                  <c:v>31217</c:v>
                </c:pt>
                <c:pt idx="618">
                  <c:v>31218</c:v>
                </c:pt>
                <c:pt idx="619">
                  <c:v>31219</c:v>
                </c:pt>
                <c:pt idx="620">
                  <c:v>31222</c:v>
                </c:pt>
                <c:pt idx="621">
                  <c:v>31223</c:v>
                </c:pt>
                <c:pt idx="622">
                  <c:v>31224</c:v>
                </c:pt>
                <c:pt idx="623">
                  <c:v>31225</c:v>
                </c:pt>
                <c:pt idx="624">
                  <c:v>31226</c:v>
                </c:pt>
              </c:numCache>
            </c:numRef>
          </c:cat>
          <c:val>
            <c:numRef>
              <c:f>dataChart!$F$2:$F$626</c:f>
              <c:numCache>
                <c:formatCode>General</c:formatCode>
                <c:ptCount val="625"/>
                <c:pt idx="0">
                  <c:v>6.726</c:v>
                </c:pt>
                <c:pt idx="1">
                  <c:v>6.6924999999999999</c:v>
                </c:pt>
                <c:pt idx="2">
                  <c:v>6.6609999999999996</c:v>
                </c:pt>
                <c:pt idx="3">
                  <c:v>6.6605999999999996</c:v>
                </c:pt>
                <c:pt idx="4">
                  <c:v>6.6349999999999998</c:v>
                </c:pt>
                <c:pt idx="5">
                  <c:v>6.6059999999999999</c:v>
                </c:pt>
                <c:pt idx="6">
                  <c:v>6.6429999999999998</c:v>
                </c:pt>
                <c:pt idx="7">
                  <c:v>6.6980000000000004</c:v>
                </c:pt>
                <c:pt idx="8">
                  <c:v>6.6440000000000001</c:v>
                </c:pt>
                <c:pt idx="9">
                  <c:v>6.6749999999999998</c:v>
                </c:pt>
                <c:pt idx="10">
                  <c:v>6.6840000000000002</c:v>
                </c:pt>
                <c:pt idx="11">
                  <c:v>6.7805</c:v>
                </c:pt>
                <c:pt idx="12">
                  <c:v>6.8460000000000001</c:v>
                </c:pt>
                <c:pt idx="13">
                  <c:v>6.867</c:v>
                </c:pt>
                <c:pt idx="14">
                  <c:v>6.92</c:v>
                </c:pt>
                <c:pt idx="15">
                  <c:v>6.9779999999999998</c:v>
                </c:pt>
                <c:pt idx="16">
                  <c:v>6.8620000000000001</c:v>
                </c:pt>
                <c:pt idx="17">
                  <c:v>6.8730000000000002</c:v>
                </c:pt>
                <c:pt idx="18">
                  <c:v>6.875</c:v>
                </c:pt>
                <c:pt idx="19">
                  <c:v>6.9024999999999999</c:v>
                </c:pt>
                <c:pt idx="20">
                  <c:v>6.9939999999999998</c:v>
                </c:pt>
                <c:pt idx="21">
                  <c:v>6.984</c:v>
                </c:pt>
                <c:pt idx="22">
                  <c:v>7.07</c:v>
                </c:pt>
                <c:pt idx="23">
                  <c:v>6.9950000000000001</c:v>
                </c:pt>
                <c:pt idx="24">
                  <c:v>7.0209999999999999</c:v>
                </c:pt>
                <c:pt idx="25">
                  <c:v>6.9480000000000004</c:v>
                </c:pt>
                <c:pt idx="26">
                  <c:v>6.9320000000000004</c:v>
                </c:pt>
                <c:pt idx="27">
                  <c:v>6.8970000000000002</c:v>
                </c:pt>
                <c:pt idx="28">
                  <c:v>6.8339999999999996</c:v>
                </c:pt>
                <c:pt idx="29">
                  <c:v>6.8215000000000003</c:v>
                </c:pt>
                <c:pt idx="30">
                  <c:v>6.8369999999999997</c:v>
                </c:pt>
                <c:pt idx="31">
                  <c:v>6.835</c:v>
                </c:pt>
                <c:pt idx="32">
                  <c:v>6.77</c:v>
                </c:pt>
                <c:pt idx="33">
                  <c:v>6.7969999999999997</c:v>
                </c:pt>
                <c:pt idx="34">
                  <c:v>6.8010000000000002</c:v>
                </c:pt>
                <c:pt idx="35">
                  <c:v>6.8369999999999997</c:v>
                </c:pt>
                <c:pt idx="36">
                  <c:v>6.8659999999999997</c:v>
                </c:pt>
                <c:pt idx="37">
                  <c:v>6.83</c:v>
                </c:pt>
                <c:pt idx="38">
                  <c:v>6.85</c:v>
                </c:pt>
                <c:pt idx="39">
                  <c:v>6.9</c:v>
                </c:pt>
                <c:pt idx="40">
                  <c:v>6.9279999999999999</c:v>
                </c:pt>
                <c:pt idx="41">
                  <c:v>6.8949999999999996</c:v>
                </c:pt>
                <c:pt idx="42">
                  <c:v>6.8769999999999998</c:v>
                </c:pt>
                <c:pt idx="43">
                  <c:v>6.8150000000000004</c:v>
                </c:pt>
                <c:pt idx="44">
                  <c:v>6.7874999999999996</c:v>
                </c:pt>
                <c:pt idx="45">
                  <c:v>6.835</c:v>
                </c:pt>
                <c:pt idx="46">
                  <c:v>6.8775000000000004</c:v>
                </c:pt>
                <c:pt idx="47">
                  <c:v>6.98</c:v>
                </c:pt>
                <c:pt idx="48">
                  <c:v>6.92</c:v>
                </c:pt>
                <c:pt idx="49">
                  <c:v>6.73</c:v>
                </c:pt>
                <c:pt idx="50">
                  <c:v>6.75</c:v>
                </c:pt>
                <c:pt idx="51">
                  <c:v>6.835</c:v>
                </c:pt>
                <c:pt idx="52">
                  <c:v>6.91</c:v>
                </c:pt>
                <c:pt idx="53">
                  <c:v>6.92</c:v>
                </c:pt>
                <c:pt idx="54">
                  <c:v>7.2460000000000004</c:v>
                </c:pt>
                <c:pt idx="55">
                  <c:v>7.25</c:v>
                </c:pt>
                <c:pt idx="56">
                  <c:v>7.2675000000000001</c:v>
                </c:pt>
                <c:pt idx="57">
                  <c:v>7.2590000000000003</c:v>
                </c:pt>
                <c:pt idx="58">
                  <c:v>7.2460000000000004</c:v>
                </c:pt>
                <c:pt idx="59">
                  <c:v>7.2969999999999997</c:v>
                </c:pt>
                <c:pt idx="60">
                  <c:v>7.2859999999999996</c:v>
                </c:pt>
                <c:pt idx="61">
                  <c:v>7.2774999999999999</c:v>
                </c:pt>
                <c:pt idx="62">
                  <c:v>7.2809999999999997</c:v>
                </c:pt>
                <c:pt idx="63">
                  <c:v>7.28</c:v>
                </c:pt>
                <c:pt idx="64">
                  <c:v>7.25</c:v>
                </c:pt>
                <c:pt idx="65">
                  <c:v>7.25</c:v>
                </c:pt>
                <c:pt idx="66">
                  <c:v>7.2329999999999997</c:v>
                </c:pt>
                <c:pt idx="67">
                  <c:v>7.2450000000000001</c:v>
                </c:pt>
                <c:pt idx="68">
                  <c:v>7.2779999999999996</c:v>
                </c:pt>
                <c:pt idx="69">
                  <c:v>7.2649999999999997</c:v>
                </c:pt>
                <c:pt idx="70">
                  <c:v>7.27</c:v>
                </c:pt>
                <c:pt idx="71">
                  <c:v>7.3179999999999996</c:v>
                </c:pt>
                <c:pt idx="72">
                  <c:v>7.3209999999999997</c:v>
                </c:pt>
                <c:pt idx="73">
                  <c:v>7.3049999999999997</c:v>
                </c:pt>
                <c:pt idx="74">
                  <c:v>7.37</c:v>
                </c:pt>
                <c:pt idx="75">
                  <c:v>7.3425000000000002</c:v>
                </c:pt>
                <c:pt idx="76">
                  <c:v>7.3804999999999996</c:v>
                </c:pt>
                <c:pt idx="77">
                  <c:v>7.36</c:v>
                </c:pt>
                <c:pt idx="78">
                  <c:v>7.3384999999999998</c:v>
                </c:pt>
                <c:pt idx="79">
                  <c:v>7.3310000000000004</c:v>
                </c:pt>
                <c:pt idx="80">
                  <c:v>7.3479999999999999</c:v>
                </c:pt>
                <c:pt idx="81">
                  <c:v>7.3425000000000002</c:v>
                </c:pt>
                <c:pt idx="82">
                  <c:v>7.3875000000000002</c:v>
                </c:pt>
                <c:pt idx="83">
                  <c:v>7.3959999999999999</c:v>
                </c:pt>
                <c:pt idx="84">
                  <c:v>7.383</c:v>
                </c:pt>
                <c:pt idx="85">
                  <c:v>7.4050000000000002</c:v>
                </c:pt>
                <c:pt idx="86">
                  <c:v>7.3840000000000003</c:v>
                </c:pt>
                <c:pt idx="87">
                  <c:v>7.3639999999999999</c:v>
                </c:pt>
                <c:pt idx="88">
                  <c:v>7.36</c:v>
                </c:pt>
                <c:pt idx="89">
                  <c:v>7.343</c:v>
                </c:pt>
                <c:pt idx="90">
                  <c:v>7.3620000000000001</c:v>
                </c:pt>
                <c:pt idx="91">
                  <c:v>7.33</c:v>
                </c:pt>
                <c:pt idx="92">
                  <c:v>7.3390000000000004</c:v>
                </c:pt>
                <c:pt idx="93">
                  <c:v>7.36</c:v>
                </c:pt>
                <c:pt idx="94">
                  <c:v>7.4130000000000003</c:v>
                </c:pt>
                <c:pt idx="95">
                  <c:v>7.4029999999999996</c:v>
                </c:pt>
                <c:pt idx="96">
                  <c:v>7.4089999999999998</c:v>
                </c:pt>
                <c:pt idx="97">
                  <c:v>7.4429999999999996</c:v>
                </c:pt>
                <c:pt idx="98">
                  <c:v>7.4359999999999999</c:v>
                </c:pt>
                <c:pt idx="99">
                  <c:v>7.4550000000000001</c:v>
                </c:pt>
                <c:pt idx="100">
                  <c:v>7.4829999999999997</c:v>
                </c:pt>
                <c:pt idx="101">
                  <c:v>7.4710000000000001</c:v>
                </c:pt>
                <c:pt idx="102">
                  <c:v>7.4829999999999997</c:v>
                </c:pt>
                <c:pt idx="103">
                  <c:v>7.5425000000000004</c:v>
                </c:pt>
                <c:pt idx="104">
                  <c:v>7.5730000000000004</c:v>
                </c:pt>
                <c:pt idx="105">
                  <c:v>7.6689999999999996</c:v>
                </c:pt>
                <c:pt idx="106">
                  <c:v>7.6425000000000001</c:v>
                </c:pt>
                <c:pt idx="107">
                  <c:v>7.6520000000000001</c:v>
                </c:pt>
                <c:pt idx="108">
                  <c:v>7.657</c:v>
                </c:pt>
                <c:pt idx="109">
                  <c:v>7.7160000000000002</c:v>
                </c:pt>
                <c:pt idx="110">
                  <c:v>7.7249999999999996</c:v>
                </c:pt>
                <c:pt idx="111">
                  <c:v>7.7149999999999999</c:v>
                </c:pt>
                <c:pt idx="112">
                  <c:v>7.6950000000000003</c:v>
                </c:pt>
                <c:pt idx="113">
                  <c:v>7.6849999999999996</c:v>
                </c:pt>
                <c:pt idx="114">
                  <c:v>7.7160000000000002</c:v>
                </c:pt>
                <c:pt idx="115">
                  <c:v>7.7160000000000002</c:v>
                </c:pt>
                <c:pt idx="116">
                  <c:v>7.6740000000000004</c:v>
                </c:pt>
                <c:pt idx="117">
                  <c:v>7.7024999999999997</c:v>
                </c:pt>
                <c:pt idx="118">
                  <c:v>7.6539999999999999</c:v>
                </c:pt>
                <c:pt idx="119">
                  <c:v>7.6680000000000001</c:v>
                </c:pt>
                <c:pt idx="120">
                  <c:v>7.5824999999999996</c:v>
                </c:pt>
                <c:pt idx="121">
                  <c:v>7.5949999999999998</c:v>
                </c:pt>
                <c:pt idx="122">
                  <c:v>7.5960000000000001</c:v>
                </c:pt>
                <c:pt idx="123">
                  <c:v>7.6094999999999997</c:v>
                </c:pt>
                <c:pt idx="124">
                  <c:v>7.63</c:v>
                </c:pt>
                <c:pt idx="125">
                  <c:v>7.6420000000000003</c:v>
                </c:pt>
                <c:pt idx="126">
                  <c:v>7.625</c:v>
                </c:pt>
                <c:pt idx="127">
                  <c:v>7.6349999999999998</c:v>
                </c:pt>
                <c:pt idx="128">
                  <c:v>7.7089999999999996</c:v>
                </c:pt>
                <c:pt idx="129">
                  <c:v>7.7110000000000003</c:v>
                </c:pt>
                <c:pt idx="130">
                  <c:v>7.7359999999999998</c:v>
                </c:pt>
                <c:pt idx="131">
                  <c:v>7.7439999999999998</c:v>
                </c:pt>
                <c:pt idx="132">
                  <c:v>7.77</c:v>
                </c:pt>
                <c:pt idx="133">
                  <c:v>7.7859999999999996</c:v>
                </c:pt>
                <c:pt idx="134">
                  <c:v>7.7729999999999997</c:v>
                </c:pt>
                <c:pt idx="135">
                  <c:v>7.75</c:v>
                </c:pt>
                <c:pt idx="136">
                  <c:v>7.8174999999999999</c:v>
                </c:pt>
                <c:pt idx="137">
                  <c:v>7.806</c:v>
                </c:pt>
                <c:pt idx="138">
                  <c:v>7.7930000000000001</c:v>
                </c:pt>
                <c:pt idx="139">
                  <c:v>7.7469999999999999</c:v>
                </c:pt>
                <c:pt idx="140">
                  <c:v>7.7640000000000002</c:v>
                </c:pt>
                <c:pt idx="141">
                  <c:v>7.7889999999999997</c:v>
                </c:pt>
                <c:pt idx="142">
                  <c:v>7.8310000000000004</c:v>
                </c:pt>
                <c:pt idx="143">
                  <c:v>7.8490000000000002</c:v>
                </c:pt>
                <c:pt idx="144">
                  <c:v>7.8879999999999999</c:v>
                </c:pt>
                <c:pt idx="145">
                  <c:v>7.8985000000000003</c:v>
                </c:pt>
                <c:pt idx="146">
                  <c:v>7.96</c:v>
                </c:pt>
                <c:pt idx="147">
                  <c:v>8.0549999999999997</c:v>
                </c:pt>
                <c:pt idx="148">
                  <c:v>8</c:v>
                </c:pt>
                <c:pt idx="149">
                  <c:v>8.0060000000000002</c:v>
                </c:pt>
                <c:pt idx="150">
                  <c:v>8.0325000000000006</c:v>
                </c:pt>
                <c:pt idx="151">
                  <c:v>8.0775000000000006</c:v>
                </c:pt>
                <c:pt idx="152">
                  <c:v>8.1129999999999995</c:v>
                </c:pt>
                <c:pt idx="153">
                  <c:v>8.093</c:v>
                </c:pt>
                <c:pt idx="154">
                  <c:v>8.1980000000000004</c:v>
                </c:pt>
                <c:pt idx="155">
                  <c:v>8.2270000000000003</c:v>
                </c:pt>
                <c:pt idx="156">
                  <c:v>8.19</c:v>
                </c:pt>
                <c:pt idx="157">
                  <c:v>8.1530000000000005</c:v>
                </c:pt>
                <c:pt idx="158">
                  <c:v>8.0084999999999997</c:v>
                </c:pt>
                <c:pt idx="159">
                  <c:v>7.9424999999999999</c:v>
                </c:pt>
                <c:pt idx="160">
                  <c:v>7.9275000000000002</c:v>
                </c:pt>
                <c:pt idx="161">
                  <c:v>7.9850000000000003</c:v>
                </c:pt>
                <c:pt idx="162">
                  <c:v>7.9210000000000003</c:v>
                </c:pt>
                <c:pt idx="163">
                  <c:v>7.9219999999999997</c:v>
                </c:pt>
                <c:pt idx="164">
                  <c:v>7.9349999999999996</c:v>
                </c:pt>
                <c:pt idx="165">
                  <c:v>7.9480000000000004</c:v>
                </c:pt>
                <c:pt idx="166">
                  <c:v>8.0124999999999993</c:v>
                </c:pt>
                <c:pt idx="167">
                  <c:v>8.0630000000000006</c:v>
                </c:pt>
                <c:pt idx="168">
                  <c:v>8.0909999999999993</c:v>
                </c:pt>
                <c:pt idx="169">
                  <c:v>8.1150000000000002</c:v>
                </c:pt>
                <c:pt idx="170">
                  <c:v>8.11</c:v>
                </c:pt>
                <c:pt idx="171">
                  <c:v>8.11</c:v>
                </c:pt>
                <c:pt idx="172">
                  <c:v>8.07</c:v>
                </c:pt>
                <c:pt idx="173">
                  <c:v>8.0920000000000005</c:v>
                </c:pt>
                <c:pt idx="174">
                  <c:v>8.0690000000000008</c:v>
                </c:pt>
                <c:pt idx="175">
                  <c:v>8.0425000000000004</c:v>
                </c:pt>
                <c:pt idx="176">
                  <c:v>8.016</c:v>
                </c:pt>
                <c:pt idx="177">
                  <c:v>8.0975000000000001</c:v>
                </c:pt>
                <c:pt idx="178">
                  <c:v>8.11</c:v>
                </c:pt>
                <c:pt idx="179">
                  <c:v>8.0879999999999992</c:v>
                </c:pt>
                <c:pt idx="180">
                  <c:v>8.0500000000000007</c:v>
                </c:pt>
                <c:pt idx="181">
                  <c:v>8.0370000000000008</c:v>
                </c:pt>
                <c:pt idx="182">
                  <c:v>8.0675000000000008</c:v>
                </c:pt>
                <c:pt idx="183">
                  <c:v>8.0589999999999993</c:v>
                </c:pt>
                <c:pt idx="184">
                  <c:v>8.1110000000000007</c:v>
                </c:pt>
                <c:pt idx="185">
                  <c:v>8.0299999999999994</c:v>
                </c:pt>
                <c:pt idx="186">
                  <c:v>8.0274999999999999</c:v>
                </c:pt>
                <c:pt idx="187">
                  <c:v>8.0429999999999993</c:v>
                </c:pt>
                <c:pt idx="188">
                  <c:v>8.0220000000000002</c:v>
                </c:pt>
                <c:pt idx="189">
                  <c:v>8.0090000000000003</c:v>
                </c:pt>
                <c:pt idx="190">
                  <c:v>7.9950000000000001</c:v>
                </c:pt>
                <c:pt idx="191">
                  <c:v>7.9779999999999998</c:v>
                </c:pt>
                <c:pt idx="192">
                  <c:v>8.0120000000000005</c:v>
                </c:pt>
                <c:pt idx="193">
                  <c:v>7.9379999999999997</c:v>
                </c:pt>
                <c:pt idx="194">
                  <c:v>7.9249999999999998</c:v>
                </c:pt>
                <c:pt idx="195">
                  <c:v>7.8724999999999996</c:v>
                </c:pt>
                <c:pt idx="196">
                  <c:v>7.915</c:v>
                </c:pt>
                <c:pt idx="197">
                  <c:v>7.99</c:v>
                </c:pt>
                <c:pt idx="198">
                  <c:v>7.9649999999999999</c:v>
                </c:pt>
                <c:pt idx="199">
                  <c:v>7.9980000000000002</c:v>
                </c:pt>
                <c:pt idx="200">
                  <c:v>7.9545000000000003</c:v>
                </c:pt>
                <c:pt idx="201">
                  <c:v>7.9050000000000002</c:v>
                </c:pt>
                <c:pt idx="202">
                  <c:v>7.9024999999999999</c:v>
                </c:pt>
                <c:pt idx="203">
                  <c:v>7.915</c:v>
                </c:pt>
                <c:pt idx="204">
                  <c:v>7.9</c:v>
                </c:pt>
                <c:pt idx="205">
                  <c:v>7.9720000000000004</c:v>
                </c:pt>
                <c:pt idx="206">
                  <c:v>7.9480000000000004</c:v>
                </c:pt>
                <c:pt idx="207">
                  <c:v>7.9770000000000003</c:v>
                </c:pt>
                <c:pt idx="208">
                  <c:v>7.9850000000000003</c:v>
                </c:pt>
                <c:pt idx="209">
                  <c:v>7.9859999999999998</c:v>
                </c:pt>
                <c:pt idx="210">
                  <c:v>8.0129999999999999</c:v>
                </c:pt>
                <c:pt idx="211">
                  <c:v>8.0779999999999994</c:v>
                </c:pt>
                <c:pt idx="212">
                  <c:v>8.0459999999999994</c:v>
                </c:pt>
                <c:pt idx="213">
                  <c:v>8.0824999999999996</c:v>
                </c:pt>
                <c:pt idx="214">
                  <c:v>8.1120000000000001</c:v>
                </c:pt>
                <c:pt idx="215">
                  <c:v>8.1359999999999992</c:v>
                </c:pt>
                <c:pt idx="216">
                  <c:v>8.1219999999999999</c:v>
                </c:pt>
                <c:pt idx="217">
                  <c:v>8.09</c:v>
                </c:pt>
                <c:pt idx="218">
                  <c:v>8.1379999999999999</c:v>
                </c:pt>
                <c:pt idx="219">
                  <c:v>8.1430000000000007</c:v>
                </c:pt>
                <c:pt idx="220">
                  <c:v>8.1660000000000004</c:v>
                </c:pt>
                <c:pt idx="221">
                  <c:v>8.1989999999999998</c:v>
                </c:pt>
                <c:pt idx="222">
                  <c:v>8.2245000000000008</c:v>
                </c:pt>
                <c:pt idx="223">
                  <c:v>8.2129999999999992</c:v>
                </c:pt>
                <c:pt idx="224">
                  <c:v>8.1980000000000004</c:v>
                </c:pt>
                <c:pt idx="225">
                  <c:v>8.23</c:v>
                </c:pt>
                <c:pt idx="226">
                  <c:v>8.2469999999999999</c:v>
                </c:pt>
                <c:pt idx="227">
                  <c:v>8.2439999999999998</c:v>
                </c:pt>
                <c:pt idx="228">
                  <c:v>8.2539999999999996</c:v>
                </c:pt>
                <c:pt idx="229">
                  <c:v>8.2040000000000006</c:v>
                </c:pt>
                <c:pt idx="230">
                  <c:v>8.2149999999999999</c:v>
                </c:pt>
                <c:pt idx="231">
                  <c:v>8.2439999999999998</c:v>
                </c:pt>
                <c:pt idx="232">
                  <c:v>8.3350000000000009</c:v>
                </c:pt>
                <c:pt idx="233">
                  <c:v>8.3070000000000004</c:v>
                </c:pt>
                <c:pt idx="234">
                  <c:v>8.2949999999999999</c:v>
                </c:pt>
                <c:pt idx="235">
                  <c:v>8.3055000000000003</c:v>
                </c:pt>
                <c:pt idx="236">
                  <c:v>8.3659999999999997</c:v>
                </c:pt>
                <c:pt idx="237">
                  <c:v>8.3859999999999992</c:v>
                </c:pt>
                <c:pt idx="238">
                  <c:v>8.4540000000000006</c:v>
                </c:pt>
                <c:pt idx="239">
                  <c:v>8.4525000000000006</c:v>
                </c:pt>
                <c:pt idx="240">
                  <c:v>8.4499999999999993</c:v>
                </c:pt>
                <c:pt idx="241">
                  <c:v>8.468</c:v>
                </c:pt>
                <c:pt idx="242">
                  <c:v>8.4540000000000006</c:v>
                </c:pt>
                <c:pt idx="243">
                  <c:v>8.4499999999999993</c:v>
                </c:pt>
                <c:pt idx="244">
                  <c:v>8.4600000000000009</c:v>
                </c:pt>
                <c:pt idx="245">
                  <c:v>8.4589999999999996</c:v>
                </c:pt>
                <c:pt idx="246">
                  <c:v>8.4350000000000005</c:v>
                </c:pt>
                <c:pt idx="247">
                  <c:v>8.4350000000000005</c:v>
                </c:pt>
                <c:pt idx="248">
                  <c:v>8.4164999999999992</c:v>
                </c:pt>
                <c:pt idx="249">
                  <c:v>8.34</c:v>
                </c:pt>
                <c:pt idx="250">
                  <c:v>8.3350000000000009</c:v>
                </c:pt>
                <c:pt idx="251">
                  <c:v>8.4450000000000003</c:v>
                </c:pt>
                <c:pt idx="252">
                  <c:v>8.51</c:v>
                </c:pt>
                <c:pt idx="253">
                  <c:v>8.5350000000000001</c:v>
                </c:pt>
                <c:pt idx="254">
                  <c:v>8.5739999999999998</c:v>
                </c:pt>
                <c:pt idx="255">
                  <c:v>8.64</c:v>
                </c:pt>
                <c:pt idx="256">
                  <c:v>8.5969999999999995</c:v>
                </c:pt>
                <c:pt idx="257">
                  <c:v>8.6910000000000007</c:v>
                </c:pt>
                <c:pt idx="258">
                  <c:v>8.6875</c:v>
                </c:pt>
                <c:pt idx="259">
                  <c:v>8.5950000000000006</c:v>
                </c:pt>
                <c:pt idx="260">
                  <c:v>8.5570000000000004</c:v>
                </c:pt>
                <c:pt idx="261">
                  <c:v>8.59</c:v>
                </c:pt>
                <c:pt idx="262">
                  <c:v>8.5739999999999998</c:v>
                </c:pt>
                <c:pt idx="263">
                  <c:v>8.5449999999999999</c:v>
                </c:pt>
                <c:pt idx="264">
                  <c:v>8.6300000000000008</c:v>
                </c:pt>
                <c:pt idx="265">
                  <c:v>8.5950000000000006</c:v>
                </c:pt>
                <c:pt idx="266">
                  <c:v>8.6374999999999993</c:v>
                </c:pt>
                <c:pt idx="267">
                  <c:v>8.6325000000000003</c:v>
                </c:pt>
                <c:pt idx="268">
                  <c:v>8.61</c:v>
                </c:pt>
                <c:pt idx="269">
                  <c:v>8.6300000000000008</c:v>
                </c:pt>
                <c:pt idx="270">
                  <c:v>8.6</c:v>
                </c:pt>
                <c:pt idx="271">
                  <c:v>8.6159999999999997</c:v>
                </c:pt>
                <c:pt idx="272">
                  <c:v>8.5465</c:v>
                </c:pt>
                <c:pt idx="273">
                  <c:v>8.48</c:v>
                </c:pt>
                <c:pt idx="274">
                  <c:v>8.4175000000000004</c:v>
                </c:pt>
                <c:pt idx="275">
                  <c:v>8.4139999999999997</c:v>
                </c:pt>
                <c:pt idx="276">
                  <c:v>8.484</c:v>
                </c:pt>
                <c:pt idx="277">
                  <c:v>8.4600000000000009</c:v>
                </c:pt>
                <c:pt idx="278">
                  <c:v>8.4224999999999994</c:v>
                </c:pt>
                <c:pt idx="279">
                  <c:v>8.4435000000000002</c:v>
                </c:pt>
                <c:pt idx="280">
                  <c:v>8.3919999999999995</c:v>
                </c:pt>
                <c:pt idx="281">
                  <c:v>8.2249999999999996</c:v>
                </c:pt>
                <c:pt idx="282">
                  <c:v>8.24</c:v>
                </c:pt>
                <c:pt idx="283">
                  <c:v>8.27</c:v>
                </c:pt>
                <c:pt idx="284">
                  <c:v>8.36</c:v>
                </c:pt>
                <c:pt idx="285">
                  <c:v>8.2149999999999999</c:v>
                </c:pt>
                <c:pt idx="286">
                  <c:v>8.1974999999999998</c:v>
                </c:pt>
                <c:pt idx="287">
                  <c:v>8.1050000000000004</c:v>
                </c:pt>
                <c:pt idx="288">
                  <c:v>8.1120000000000001</c:v>
                </c:pt>
                <c:pt idx="289">
                  <c:v>8.0175000000000001</c:v>
                </c:pt>
                <c:pt idx="290">
                  <c:v>7.9950000000000001</c:v>
                </c:pt>
                <c:pt idx="291">
                  <c:v>8.0389999999999997</c:v>
                </c:pt>
                <c:pt idx="292">
                  <c:v>7.97</c:v>
                </c:pt>
                <c:pt idx="293">
                  <c:v>7.9375</c:v>
                </c:pt>
                <c:pt idx="294">
                  <c:v>7.8780000000000001</c:v>
                </c:pt>
                <c:pt idx="295">
                  <c:v>7.87</c:v>
                </c:pt>
                <c:pt idx="296">
                  <c:v>7.9725000000000001</c:v>
                </c:pt>
                <c:pt idx="297">
                  <c:v>7.9550000000000001</c:v>
                </c:pt>
                <c:pt idx="298">
                  <c:v>8.0180000000000007</c:v>
                </c:pt>
                <c:pt idx="299">
                  <c:v>7.923</c:v>
                </c:pt>
                <c:pt idx="300">
                  <c:v>7.91</c:v>
                </c:pt>
                <c:pt idx="301">
                  <c:v>7.9749999999999996</c:v>
                </c:pt>
                <c:pt idx="302">
                  <c:v>8.1024999999999991</c:v>
                </c:pt>
                <c:pt idx="303">
                  <c:v>8.0975000000000001</c:v>
                </c:pt>
                <c:pt idx="304">
                  <c:v>8.1199999999999992</c:v>
                </c:pt>
                <c:pt idx="305">
                  <c:v>8.1475000000000009</c:v>
                </c:pt>
                <c:pt idx="306">
                  <c:v>8.1150000000000002</c:v>
                </c:pt>
                <c:pt idx="307">
                  <c:v>8.1024999999999991</c:v>
                </c:pt>
                <c:pt idx="308">
                  <c:v>8.0075000000000003</c:v>
                </c:pt>
                <c:pt idx="309">
                  <c:v>7.97</c:v>
                </c:pt>
                <c:pt idx="310">
                  <c:v>7.9824999999999999</c:v>
                </c:pt>
                <c:pt idx="311">
                  <c:v>7.9649999999999999</c:v>
                </c:pt>
                <c:pt idx="312">
                  <c:v>7.99</c:v>
                </c:pt>
                <c:pt idx="313">
                  <c:v>8.0039999999999996</c:v>
                </c:pt>
                <c:pt idx="314">
                  <c:v>8.0649999999999995</c:v>
                </c:pt>
                <c:pt idx="315">
                  <c:v>8.0549999999999997</c:v>
                </c:pt>
                <c:pt idx="316">
                  <c:v>8.0960000000000001</c:v>
                </c:pt>
                <c:pt idx="317">
                  <c:v>8.0670000000000002</c:v>
                </c:pt>
                <c:pt idx="318">
                  <c:v>8.1</c:v>
                </c:pt>
                <c:pt idx="319">
                  <c:v>8.0525000000000002</c:v>
                </c:pt>
                <c:pt idx="320">
                  <c:v>8.0250000000000004</c:v>
                </c:pt>
                <c:pt idx="321">
                  <c:v>8.0574999999999992</c:v>
                </c:pt>
                <c:pt idx="322">
                  <c:v>8.0820000000000007</c:v>
                </c:pt>
                <c:pt idx="323">
                  <c:v>8.1150000000000002</c:v>
                </c:pt>
                <c:pt idx="324">
                  <c:v>8.1340000000000003</c:v>
                </c:pt>
                <c:pt idx="325">
                  <c:v>8.1449999999999996</c:v>
                </c:pt>
                <c:pt idx="326">
                  <c:v>8.1809999999999992</c:v>
                </c:pt>
                <c:pt idx="327">
                  <c:v>8.1950000000000003</c:v>
                </c:pt>
                <c:pt idx="328">
                  <c:v>8.1820000000000004</c:v>
                </c:pt>
                <c:pt idx="329">
                  <c:v>8.2515000000000001</c:v>
                </c:pt>
                <c:pt idx="330">
                  <c:v>8.23</c:v>
                </c:pt>
                <c:pt idx="331">
                  <c:v>8.2729999999999997</c:v>
                </c:pt>
                <c:pt idx="332">
                  <c:v>8.3074999999999992</c:v>
                </c:pt>
                <c:pt idx="333">
                  <c:v>8.3450000000000006</c:v>
                </c:pt>
                <c:pt idx="334">
                  <c:v>8.3725000000000005</c:v>
                </c:pt>
                <c:pt idx="335">
                  <c:v>8.3740000000000006</c:v>
                </c:pt>
                <c:pt idx="336">
                  <c:v>8.3040000000000003</c:v>
                </c:pt>
                <c:pt idx="337">
                  <c:v>8.3529999999999998</c:v>
                </c:pt>
                <c:pt idx="338">
                  <c:v>8.5050000000000008</c:v>
                </c:pt>
                <c:pt idx="339">
                  <c:v>8.5329999999999995</c:v>
                </c:pt>
                <c:pt idx="340">
                  <c:v>8.4960000000000004</c:v>
                </c:pt>
                <c:pt idx="341">
                  <c:v>8.5374999999999996</c:v>
                </c:pt>
                <c:pt idx="342">
                  <c:v>8.5225000000000009</c:v>
                </c:pt>
                <c:pt idx="343">
                  <c:v>8.4670000000000005</c:v>
                </c:pt>
                <c:pt idx="344">
                  <c:v>8.4329999999999998</c:v>
                </c:pt>
                <c:pt idx="345">
                  <c:v>8.4239999999999995</c:v>
                </c:pt>
                <c:pt idx="346">
                  <c:v>8.4749999999999996</c:v>
                </c:pt>
                <c:pt idx="347">
                  <c:v>8.5299999999999994</c:v>
                </c:pt>
                <c:pt idx="348">
                  <c:v>8.4719999999999995</c:v>
                </c:pt>
                <c:pt idx="349">
                  <c:v>8.4359999999999999</c:v>
                </c:pt>
                <c:pt idx="350">
                  <c:v>8.4870000000000001</c:v>
                </c:pt>
                <c:pt idx="351">
                  <c:v>8.4440000000000008</c:v>
                </c:pt>
                <c:pt idx="352">
                  <c:v>8.3975000000000009</c:v>
                </c:pt>
                <c:pt idx="353">
                  <c:v>8.407</c:v>
                </c:pt>
                <c:pt idx="354">
                  <c:v>8.4024999999999999</c:v>
                </c:pt>
                <c:pt idx="355">
                  <c:v>8.3849999999999998</c:v>
                </c:pt>
                <c:pt idx="356">
                  <c:v>8.2550000000000008</c:v>
                </c:pt>
                <c:pt idx="357">
                  <c:v>8.2010000000000005</c:v>
                </c:pt>
                <c:pt idx="358">
                  <c:v>8.2650000000000006</c:v>
                </c:pt>
                <c:pt idx="359">
                  <c:v>8.24</c:v>
                </c:pt>
                <c:pt idx="360">
                  <c:v>8.2899999999999991</c:v>
                </c:pt>
                <c:pt idx="361">
                  <c:v>8.2959999999999994</c:v>
                </c:pt>
                <c:pt idx="362">
                  <c:v>8.3450000000000006</c:v>
                </c:pt>
                <c:pt idx="363">
                  <c:v>8.3829999999999991</c:v>
                </c:pt>
                <c:pt idx="364">
                  <c:v>8.3554999999999993</c:v>
                </c:pt>
                <c:pt idx="365">
                  <c:v>8.3800000000000008</c:v>
                </c:pt>
                <c:pt idx="366">
                  <c:v>8.42</c:v>
                </c:pt>
                <c:pt idx="367">
                  <c:v>8.4674999999999994</c:v>
                </c:pt>
                <c:pt idx="368">
                  <c:v>8.4700000000000006</c:v>
                </c:pt>
                <c:pt idx="369">
                  <c:v>8.5250000000000004</c:v>
                </c:pt>
                <c:pt idx="370">
                  <c:v>8.5350000000000001</c:v>
                </c:pt>
                <c:pt idx="371">
                  <c:v>8.5359999999999996</c:v>
                </c:pt>
                <c:pt idx="372">
                  <c:v>8.6039999999999992</c:v>
                </c:pt>
                <c:pt idx="373">
                  <c:v>8.548</c:v>
                </c:pt>
                <c:pt idx="374">
                  <c:v>8.5850000000000009</c:v>
                </c:pt>
                <c:pt idx="375">
                  <c:v>8.5440000000000005</c:v>
                </c:pt>
                <c:pt idx="376">
                  <c:v>8.5359999999999996</c:v>
                </c:pt>
                <c:pt idx="377">
                  <c:v>8.5660000000000007</c:v>
                </c:pt>
                <c:pt idx="378">
                  <c:v>8.6560000000000006</c:v>
                </c:pt>
                <c:pt idx="379">
                  <c:v>8.68</c:v>
                </c:pt>
                <c:pt idx="380">
                  <c:v>8.7149999999999999</c:v>
                </c:pt>
                <c:pt idx="381">
                  <c:v>8.7149999999999999</c:v>
                </c:pt>
                <c:pt idx="382">
                  <c:v>8.6620000000000008</c:v>
                </c:pt>
                <c:pt idx="383">
                  <c:v>8.7170000000000005</c:v>
                </c:pt>
                <c:pt idx="384">
                  <c:v>8.7449999999999992</c:v>
                </c:pt>
                <c:pt idx="385">
                  <c:v>8.6824999999999992</c:v>
                </c:pt>
                <c:pt idx="386">
                  <c:v>8.6690000000000005</c:v>
                </c:pt>
                <c:pt idx="387">
                  <c:v>8.7409999999999997</c:v>
                </c:pt>
                <c:pt idx="388">
                  <c:v>8.7859999999999996</c:v>
                </c:pt>
                <c:pt idx="389">
                  <c:v>8.73</c:v>
                </c:pt>
                <c:pt idx="390">
                  <c:v>8.7750000000000004</c:v>
                </c:pt>
                <c:pt idx="391">
                  <c:v>8.8275000000000006</c:v>
                </c:pt>
                <c:pt idx="392">
                  <c:v>8.8030000000000008</c:v>
                </c:pt>
                <c:pt idx="393">
                  <c:v>8.7550000000000008</c:v>
                </c:pt>
                <c:pt idx="394">
                  <c:v>8.7390000000000008</c:v>
                </c:pt>
                <c:pt idx="395">
                  <c:v>8.8574999999999999</c:v>
                </c:pt>
                <c:pt idx="396">
                  <c:v>8.8829999999999991</c:v>
                </c:pt>
                <c:pt idx="397">
                  <c:v>8.9149999999999991</c:v>
                </c:pt>
                <c:pt idx="398">
                  <c:v>8.9559999999999995</c:v>
                </c:pt>
                <c:pt idx="399">
                  <c:v>8.8949999999999996</c:v>
                </c:pt>
                <c:pt idx="400">
                  <c:v>8.7850000000000001</c:v>
                </c:pt>
                <c:pt idx="401">
                  <c:v>8.8569999999999993</c:v>
                </c:pt>
                <c:pt idx="402">
                  <c:v>8.9420000000000002</c:v>
                </c:pt>
                <c:pt idx="403">
                  <c:v>8.9149999999999991</c:v>
                </c:pt>
                <c:pt idx="404">
                  <c:v>8.9</c:v>
                </c:pt>
                <c:pt idx="405">
                  <c:v>8.8989999999999991</c:v>
                </c:pt>
                <c:pt idx="406">
                  <c:v>8.9410000000000007</c:v>
                </c:pt>
                <c:pt idx="407">
                  <c:v>8.8650000000000002</c:v>
                </c:pt>
                <c:pt idx="408">
                  <c:v>8.83</c:v>
                </c:pt>
                <c:pt idx="409">
                  <c:v>8.7675000000000001</c:v>
                </c:pt>
                <c:pt idx="410">
                  <c:v>8.7799999999999994</c:v>
                </c:pt>
                <c:pt idx="411">
                  <c:v>8.8125</c:v>
                </c:pt>
                <c:pt idx="412">
                  <c:v>8.859</c:v>
                </c:pt>
                <c:pt idx="413">
                  <c:v>8.84</c:v>
                </c:pt>
                <c:pt idx="414">
                  <c:v>8.7949999999999999</c:v>
                </c:pt>
                <c:pt idx="415">
                  <c:v>8.8230000000000004</c:v>
                </c:pt>
                <c:pt idx="416">
                  <c:v>8.8550000000000004</c:v>
                </c:pt>
                <c:pt idx="417">
                  <c:v>8.8390000000000004</c:v>
                </c:pt>
                <c:pt idx="418">
                  <c:v>8.8275000000000006</c:v>
                </c:pt>
                <c:pt idx="419">
                  <c:v>8.8539999999999992</c:v>
                </c:pt>
                <c:pt idx="420">
                  <c:v>8.8670000000000009</c:v>
                </c:pt>
                <c:pt idx="421">
                  <c:v>8.9949999999999992</c:v>
                </c:pt>
                <c:pt idx="422">
                  <c:v>9.0630000000000006</c:v>
                </c:pt>
                <c:pt idx="423">
                  <c:v>9.0489999999999995</c:v>
                </c:pt>
                <c:pt idx="424">
                  <c:v>9.1669999999999998</c:v>
                </c:pt>
                <c:pt idx="425">
                  <c:v>9.1750000000000007</c:v>
                </c:pt>
                <c:pt idx="426">
                  <c:v>9.2274999999999991</c:v>
                </c:pt>
                <c:pt idx="427">
                  <c:v>9.1989999999999998</c:v>
                </c:pt>
                <c:pt idx="428">
                  <c:v>9.3275000000000006</c:v>
                </c:pt>
                <c:pt idx="429">
                  <c:v>9.31</c:v>
                </c:pt>
                <c:pt idx="430">
                  <c:v>9.4280000000000008</c:v>
                </c:pt>
                <c:pt idx="431">
                  <c:v>9.5030000000000001</c:v>
                </c:pt>
                <c:pt idx="432">
                  <c:v>9.5090000000000003</c:v>
                </c:pt>
                <c:pt idx="433">
                  <c:v>9.6</c:v>
                </c:pt>
                <c:pt idx="434">
                  <c:v>9.4049999999999994</c:v>
                </c:pt>
                <c:pt idx="435">
                  <c:v>9.3000000000000007</c:v>
                </c:pt>
                <c:pt idx="436">
                  <c:v>9.44</c:v>
                </c:pt>
                <c:pt idx="437">
                  <c:v>9.34</c:v>
                </c:pt>
                <c:pt idx="438">
                  <c:v>9.32</c:v>
                </c:pt>
                <c:pt idx="439">
                  <c:v>9.42</c:v>
                </c:pt>
                <c:pt idx="440">
                  <c:v>9.3849999999999998</c:v>
                </c:pt>
                <c:pt idx="441">
                  <c:v>9.3350000000000009</c:v>
                </c:pt>
                <c:pt idx="442">
                  <c:v>9.26</c:v>
                </c:pt>
                <c:pt idx="443">
                  <c:v>9.2949999999999999</c:v>
                </c:pt>
                <c:pt idx="444">
                  <c:v>9.3625000000000007</c:v>
                </c:pt>
                <c:pt idx="445">
                  <c:v>9.4649999999999999</c:v>
                </c:pt>
                <c:pt idx="446">
                  <c:v>9.43</c:v>
                </c:pt>
                <c:pt idx="447">
                  <c:v>9.4949999999999992</c:v>
                </c:pt>
                <c:pt idx="448">
                  <c:v>9.56</c:v>
                </c:pt>
                <c:pt idx="449">
                  <c:v>9.6150000000000002</c:v>
                </c:pt>
                <c:pt idx="450">
                  <c:v>9.61</c:v>
                </c:pt>
                <c:pt idx="451">
                  <c:v>9.5574999999999992</c:v>
                </c:pt>
                <c:pt idx="452">
                  <c:v>9.56</c:v>
                </c:pt>
                <c:pt idx="453">
                  <c:v>9.4450000000000003</c:v>
                </c:pt>
                <c:pt idx="454">
                  <c:v>9.4380000000000006</c:v>
                </c:pt>
                <c:pt idx="455">
                  <c:v>9.33</c:v>
                </c:pt>
                <c:pt idx="456">
                  <c:v>9.2750000000000004</c:v>
                </c:pt>
                <c:pt idx="457">
                  <c:v>9.25</c:v>
                </c:pt>
                <c:pt idx="458">
                  <c:v>9.32</c:v>
                </c:pt>
                <c:pt idx="459">
                  <c:v>9.4169999999999998</c:v>
                </c:pt>
                <c:pt idx="460">
                  <c:v>9.3369999999999997</c:v>
                </c:pt>
                <c:pt idx="461">
                  <c:v>9.2949999999999999</c:v>
                </c:pt>
                <c:pt idx="462">
                  <c:v>9.18</c:v>
                </c:pt>
                <c:pt idx="463">
                  <c:v>9.0574999999999992</c:v>
                </c:pt>
                <c:pt idx="464">
                  <c:v>8.9949999999999992</c:v>
                </c:pt>
                <c:pt idx="465">
                  <c:v>9.01</c:v>
                </c:pt>
                <c:pt idx="466">
                  <c:v>9.0250000000000004</c:v>
                </c:pt>
                <c:pt idx="467">
                  <c:v>9.0425000000000004</c:v>
                </c:pt>
                <c:pt idx="468">
                  <c:v>9.0350000000000001</c:v>
                </c:pt>
                <c:pt idx="469">
                  <c:v>9.1270000000000007</c:v>
                </c:pt>
                <c:pt idx="470">
                  <c:v>9.0939999999999994</c:v>
                </c:pt>
                <c:pt idx="471">
                  <c:v>9.1300000000000008</c:v>
                </c:pt>
                <c:pt idx="472">
                  <c:v>9.1829999999999998</c:v>
                </c:pt>
                <c:pt idx="473">
                  <c:v>9.2349999999999994</c:v>
                </c:pt>
                <c:pt idx="474">
                  <c:v>9.2524999999999995</c:v>
                </c:pt>
                <c:pt idx="475">
                  <c:v>9.2949999999999999</c:v>
                </c:pt>
                <c:pt idx="476">
                  <c:v>9.3789999999999996</c:v>
                </c:pt>
                <c:pt idx="477">
                  <c:v>9.3574999999999999</c:v>
                </c:pt>
                <c:pt idx="478">
                  <c:v>9.41</c:v>
                </c:pt>
                <c:pt idx="479">
                  <c:v>9.4309999999999992</c:v>
                </c:pt>
                <c:pt idx="480">
                  <c:v>9.5250000000000004</c:v>
                </c:pt>
                <c:pt idx="481">
                  <c:v>9.5425000000000004</c:v>
                </c:pt>
                <c:pt idx="482">
                  <c:v>9.375</c:v>
                </c:pt>
                <c:pt idx="483">
                  <c:v>9.43</c:v>
                </c:pt>
                <c:pt idx="484">
                  <c:v>9.39</c:v>
                </c:pt>
                <c:pt idx="485">
                  <c:v>9.4489999999999998</c:v>
                </c:pt>
                <c:pt idx="486">
                  <c:v>9.48</c:v>
                </c:pt>
                <c:pt idx="487">
                  <c:v>9.4649999999999999</c:v>
                </c:pt>
                <c:pt idx="488">
                  <c:v>9.4640000000000004</c:v>
                </c:pt>
                <c:pt idx="489">
                  <c:v>9.5250000000000004</c:v>
                </c:pt>
                <c:pt idx="490">
                  <c:v>9.4824999999999999</c:v>
                </c:pt>
                <c:pt idx="491">
                  <c:v>9.4749999999999996</c:v>
                </c:pt>
                <c:pt idx="492">
                  <c:v>9.4600000000000009</c:v>
                </c:pt>
                <c:pt idx="493">
                  <c:v>9.49</c:v>
                </c:pt>
                <c:pt idx="494">
                  <c:v>9.56</c:v>
                </c:pt>
                <c:pt idx="495">
                  <c:v>9.5350000000000001</c:v>
                </c:pt>
                <c:pt idx="496">
                  <c:v>9.5549999999999997</c:v>
                </c:pt>
                <c:pt idx="497">
                  <c:v>9.5749999999999993</c:v>
                </c:pt>
                <c:pt idx="498">
                  <c:v>9.6449999999999996</c:v>
                </c:pt>
                <c:pt idx="499">
                  <c:v>9.6150000000000002</c:v>
                </c:pt>
                <c:pt idx="500">
                  <c:v>9.6524999999999999</c:v>
                </c:pt>
                <c:pt idx="501">
                  <c:v>9.7149999999999999</c:v>
                </c:pt>
                <c:pt idx="502">
                  <c:v>9.6850000000000005</c:v>
                </c:pt>
                <c:pt idx="503">
                  <c:v>9.6980000000000004</c:v>
                </c:pt>
                <c:pt idx="504">
                  <c:v>9.7200000000000006</c:v>
                </c:pt>
                <c:pt idx="505">
                  <c:v>9.6630000000000003</c:v>
                </c:pt>
                <c:pt idx="506">
                  <c:v>9.6875</c:v>
                </c:pt>
                <c:pt idx="507">
                  <c:v>9.6300000000000008</c:v>
                </c:pt>
                <c:pt idx="508">
                  <c:v>9.6724999999999994</c:v>
                </c:pt>
                <c:pt idx="509">
                  <c:v>9.7750000000000004</c:v>
                </c:pt>
                <c:pt idx="510">
                  <c:v>9.75</c:v>
                </c:pt>
                <c:pt idx="511">
                  <c:v>9.7650000000000006</c:v>
                </c:pt>
                <c:pt idx="512">
                  <c:v>9.75</c:v>
                </c:pt>
                <c:pt idx="513">
                  <c:v>9.7449999999999992</c:v>
                </c:pt>
                <c:pt idx="514">
                  <c:v>9.6980000000000004</c:v>
                </c:pt>
                <c:pt idx="515">
                  <c:v>9.7240000000000002</c:v>
                </c:pt>
                <c:pt idx="516">
                  <c:v>9.6630000000000003</c:v>
                </c:pt>
                <c:pt idx="517">
                  <c:v>9.6875</c:v>
                </c:pt>
                <c:pt idx="518">
                  <c:v>9.6820000000000004</c:v>
                </c:pt>
                <c:pt idx="519">
                  <c:v>9.7074999999999996</c:v>
                </c:pt>
                <c:pt idx="520">
                  <c:v>9.6829999999999998</c:v>
                </c:pt>
                <c:pt idx="521">
                  <c:v>9.6750000000000007</c:v>
                </c:pt>
                <c:pt idx="522">
                  <c:v>9.7100000000000009</c:v>
                </c:pt>
                <c:pt idx="523">
                  <c:v>9.8149999999999995</c:v>
                </c:pt>
                <c:pt idx="524">
                  <c:v>9.8539999999999992</c:v>
                </c:pt>
                <c:pt idx="525">
                  <c:v>9.8524999999999991</c:v>
                </c:pt>
                <c:pt idx="526">
                  <c:v>9.9049999999999994</c:v>
                </c:pt>
                <c:pt idx="527">
                  <c:v>9.94</c:v>
                </c:pt>
                <c:pt idx="528">
                  <c:v>9.9975000000000005</c:v>
                </c:pt>
                <c:pt idx="529">
                  <c:v>10.077500000000001</c:v>
                </c:pt>
                <c:pt idx="530">
                  <c:v>10.07</c:v>
                </c:pt>
                <c:pt idx="531">
                  <c:v>10.0075</c:v>
                </c:pt>
                <c:pt idx="532">
                  <c:v>10.138</c:v>
                </c:pt>
                <c:pt idx="533">
                  <c:v>10.192500000000001</c:v>
                </c:pt>
                <c:pt idx="534">
                  <c:v>10.268000000000001</c:v>
                </c:pt>
                <c:pt idx="535">
                  <c:v>10.3575</c:v>
                </c:pt>
                <c:pt idx="536">
                  <c:v>10.56</c:v>
                </c:pt>
                <c:pt idx="537">
                  <c:v>10.515000000000001</c:v>
                </c:pt>
                <c:pt idx="538">
                  <c:v>10.199999999999999</c:v>
                </c:pt>
                <c:pt idx="539">
                  <c:v>10.220000000000001</c:v>
                </c:pt>
                <c:pt idx="540">
                  <c:v>10.244999999999999</c:v>
                </c:pt>
                <c:pt idx="541">
                  <c:v>10.317500000000001</c:v>
                </c:pt>
                <c:pt idx="542">
                  <c:v>10.484999999999999</c:v>
                </c:pt>
                <c:pt idx="543">
                  <c:v>10.34</c:v>
                </c:pt>
                <c:pt idx="544">
                  <c:v>10.385</c:v>
                </c:pt>
                <c:pt idx="545">
                  <c:v>10.42</c:v>
                </c:pt>
                <c:pt idx="546">
                  <c:v>10.2075</c:v>
                </c:pt>
                <c:pt idx="547">
                  <c:v>10.23</c:v>
                </c:pt>
                <c:pt idx="548">
                  <c:v>10.244999999999999</c:v>
                </c:pt>
                <c:pt idx="549">
                  <c:v>10.34</c:v>
                </c:pt>
                <c:pt idx="550">
                  <c:v>10.32</c:v>
                </c:pt>
                <c:pt idx="551">
                  <c:v>10.199999999999999</c:v>
                </c:pt>
                <c:pt idx="552">
                  <c:v>10.025</c:v>
                </c:pt>
                <c:pt idx="553">
                  <c:v>9.9725000000000001</c:v>
                </c:pt>
                <c:pt idx="554">
                  <c:v>9.8249999999999993</c:v>
                </c:pt>
                <c:pt idx="555">
                  <c:v>9.8625000000000007</c:v>
                </c:pt>
                <c:pt idx="556">
                  <c:v>9.8925000000000001</c:v>
                </c:pt>
                <c:pt idx="557">
                  <c:v>9.8125</c:v>
                </c:pt>
                <c:pt idx="558">
                  <c:v>9.5500000000000007</c:v>
                </c:pt>
                <c:pt idx="559">
                  <c:v>9.5500000000000007</c:v>
                </c:pt>
                <c:pt idx="560">
                  <c:v>9.4049999999999994</c:v>
                </c:pt>
                <c:pt idx="561">
                  <c:v>9.52</c:v>
                </c:pt>
                <c:pt idx="562">
                  <c:v>9.61</c:v>
                </c:pt>
                <c:pt idx="563">
                  <c:v>9.5299999999999994</c:v>
                </c:pt>
                <c:pt idx="564">
                  <c:v>9.7050000000000001</c:v>
                </c:pt>
                <c:pt idx="565">
                  <c:v>9.6950000000000003</c:v>
                </c:pt>
                <c:pt idx="566">
                  <c:v>9.6524999999999999</c:v>
                </c:pt>
                <c:pt idx="567">
                  <c:v>9.5875000000000004</c:v>
                </c:pt>
                <c:pt idx="568">
                  <c:v>9.5609999999999999</c:v>
                </c:pt>
                <c:pt idx="569">
                  <c:v>9.3874999999999993</c:v>
                </c:pt>
                <c:pt idx="570">
                  <c:v>9.3375000000000004</c:v>
                </c:pt>
                <c:pt idx="571">
                  <c:v>9.24</c:v>
                </c:pt>
                <c:pt idx="572">
                  <c:v>9.2449999999999992</c:v>
                </c:pt>
                <c:pt idx="573">
                  <c:v>9.26</c:v>
                </c:pt>
                <c:pt idx="574">
                  <c:v>9.0850000000000009</c:v>
                </c:pt>
                <c:pt idx="575">
                  <c:v>9.1024999999999991</c:v>
                </c:pt>
                <c:pt idx="576">
                  <c:v>9.2225000000000001</c:v>
                </c:pt>
                <c:pt idx="577">
                  <c:v>9.3874999999999993</c:v>
                </c:pt>
                <c:pt idx="578">
                  <c:v>9.51</c:v>
                </c:pt>
                <c:pt idx="579">
                  <c:v>9.5950000000000006</c:v>
                </c:pt>
                <c:pt idx="580">
                  <c:v>9.5549999999999997</c:v>
                </c:pt>
                <c:pt idx="581">
                  <c:v>9.5</c:v>
                </c:pt>
                <c:pt idx="582">
                  <c:v>9.4499999999999993</c:v>
                </c:pt>
                <c:pt idx="583">
                  <c:v>9.6024999999999991</c:v>
                </c:pt>
                <c:pt idx="584">
                  <c:v>9.68</c:v>
                </c:pt>
                <c:pt idx="585">
                  <c:v>9.81</c:v>
                </c:pt>
                <c:pt idx="586">
                  <c:v>9.8249999999999993</c:v>
                </c:pt>
                <c:pt idx="587">
                  <c:v>9.6549999999999994</c:v>
                </c:pt>
                <c:pt idx="588">
                  <c:v>9.74</c:v>
                </c:pt>
                <c:pt idx="589">
                  <c:v>9.4949999999999992</c:v>
                </c:pt>
                <c:pt idx="590">
                  <c:v>9.52</c:v>
                </c:pt>
                <c:pt idx="591">
                  <c:v>9.3774999999999995</c:v>
                </c:pt>
                <c:pt idx="592">
                  <c:v>9.3049999999999997</c:v>
                </c:pt>
                <c:pt idx="593">
                  <c:v>9.3849999999999998</c:v>
                </c:pt>
                <c:pt idx="594">
                  <c:v>9.42</c:v>
                </c:pt>
                <c:pt idx="595">
                  <c:v>9.36</c:v>
                </c:pt>
                <c:pt idx="596">
                  <c:v>9.2650000000000006</c:v>
                </c:pt>
                <c:pt idx="597">
                  <c:v>9.36</c:v>
                </c:pt>
                <c:pt idx="598">
                  <c:v>9.3774999999999995</c:v>
                </c:pt>
                <c:pt idx="599">
                  <c:v>9.4049999999999994</c:v>
                </c:pt>
                <c:pt idx="600">
                  <c:v>9.4324999999999992</c:v>
                </c:pt>
                <c:pt idx="601">
                  <c:v>9.4949999999999992</c:v>
                </c:pt>
                <c:pt idx="602">
                  <c:v>9.39</c:v>
                </c:pt>
                <c:pt idx="603">
                  <c:v>9.39</c:v>
                </c:pt>
                <c:pt idx="604">
                  <c:v>9.3350000000000009</c:v>
                </c:pt>
                <c:pt idx="605">
                  <c:v>9.2825000000000006</c:v>
                </c:pt>
                <c:pt idx="606">
                  <c:v>9.3170000000000002</c:v>
                </c:pt>
                <c:pt idx="607">
                  <c:v>9.3774999999999995</c:v>
                </c:pt>
                <c:pt idx="608">
                  <c:v>9.33</c:v>
                </c:pt>
                <c:pt idx="609">
                  <c:v>9.3925000000000001</c:v>
                </c:pt>
                <c:pt idx="610">
                  <c:v>9.4529999999999994</c:v>
                </c:pt>
                <c:pt idx="611">
                  <c:v>9.41</c:v>
                </c:pt>
                <c:pt idx="612">
                  <c:v>9.41</c:v>
                </c:pt>
                <c:pt idx="613">
                  <c:v>9.4489999999999998</c:v>
                </c:pt>
                <c:pt idx="614">
                  <c:v>9.3350000000000009</c:v>
                </c:pt>
                <c:pt idx="615">
                  <c:v>9.34</c:v>
                </c:pt>
                <c:pt idx="616">
                  <c:v>9.2449999999999992</c:v>
                </c:pt>
                <c:pt idx="617">
                  <c:v>9.2100000000000009</c:v>
                </c:pt>
                <c:pt idx="618">
                  <c:v>9.3800000000000008</c:v>
                </c:pt>
                <c:pt idx="619">
                  <c:v>9.35</c:v>
                </c:pt>
                <c:pt idx="620">
                  <c:v>9.3550000000000004</c:v>
                </c:pt>
                <c:pt idx="621">
                  <c:v>9.3524999999999991</c:v>
                </c:pt>
                <c:pt idx="622">
                  <c:v>9.2789999999999999</c:v>
                </c:pt>
                <c:pt idx="623">
                  <c:v>9.32</c:v>
                </c:pt>
                <c:pt idx="624">
                  <c:v>9.24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dataChart!$G$1</c:f>
              <c:strCache>
                <c:ptCount val="1"/>
                <c:pt idx="0">
                  <c:v>German/US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dataChart!$A$2:$A$626</c:f>
              <c:numCache>
                <c:formatCode>m/d/yyyy</c:formatCode>
                <c:ptCount val="625"/>
                <c:pt idx="0">
                  <c:v>30319</c:v>
                </c:pt>
                <c:pt idx="1">
                  <c:v>30320</c:v>
                </c:pt>
                <c:pt idx="2">
                  <c:v>30321</c:v>
                </c:pt>
                <c:pt idx="3">
                  <c:v>30322</c:v>
                </c:pt>
                <c:pt idx="4">
                  <c:v>30323</c:v>
                </c:pt>
                <c:pt idx="5">
                  <c:v>30326</c:v>
                </c:pt>
                <c:pt idx="6">
                  <c:v>30327</c:v>
                </c:pt>
                <c:pt idx="7">
                  <c:v>30328</c:v>
                </c:pt>
                <c:pt idx="8">
                  <c:v>30329</c:v>
                </c:pt>
                <c:pt idx="9">
                  <c:v>30330</c:v>
                </c:pt>
                <c:pt idx="10">
                  <c:v>30333</c:v>
                </c:pt>
                <c:pt idx="11">
                  <c:v>30334</c:v>
                </c:pt>
                <c:pt idx="12">
                  <c:v>30335</c:v>
                </c:pt>
                <c:pt idx="13">
                  <c:v>30336</c:v>
                </c:pt>
                <c:pt idx="14">
                  <c:v>30337</c:v>
                </c:pt>
                <c:pt idx="15">
                  <c:v>30340</c:v>
                </c:pt>
                <c:pt idx="16">
                  <c:v>30341</c:v>
                </c:pt>
                <c:pt idx="17">
                  <c:v>30342</c:v>
                </c:pt>
                <c:pt idx="18">
                  <c:v>30343</c:v>
                </c:pt>
                <c:pt idx="19">
                  <c:v>30344</c:v>
                </c:pt>
                <c:pt idx="20">
                  <c:v>30347</c:v>
                </c:pt>
                <c:pt idx="21">
                  <c:v>30348</c:v>
                </c:pt>
                <c:pt idx="22">
                  <c:v>30349</c:v>
                </c:pt>
                <c:pt idx="23">
                  <c:v>30350</c:v>
                </c:pt>
                <c:pt idx="24">
                  <c:v>30351</c:v>
                </c:pt>
                <c:pt idx="25">
                  <c:v>30354</c:v>
                </c:pt>
                <c:pt idx="26">
                  <c:v>30355</c:v>
                </c:pt>
                <c:pt idx="27">
                  <c:v>30356</c:v>
                </c:pt>
                <c:pt idx="28">
                  <c:v>30357</c:v>
                </c:pt>
                <c:pt idx="29">
                  <c:v>30358</c:v>
                </c:pt>
                <c:pt idx="30">
                  <c:v>30361</c:v>
                </c:pt>
                <c:pt idx="31">
                  <c:v>30362</c:v>
                </c:pt>
                <c:pt idx="32">
                  <c:v>30363</c:v>
                </c:pt>
                <c:pt idx="33">
                  <c:v>30364</c:v>
                </c:pt>
                <c:pt idx="34">
                  <c:v>30365</c:v>
                </c:pt>
                <c:pt idx="35">
                  <c:v>30369</c:v>
                </c:pt>
                <c:pt idx="36">
                  <c:v>30370</c:v>
                </c:pt>
                <c:pt idx="37">
                  <c:v>30371</c:v>
                </c:pt>
                <c:pt idx="38">
                  <c:v>30372</c:v>
                </c:pt>
                <c:pt idx="39">
                  <c:v>30375</c:v>
                </c:pt>
                <c:pt idx="40">
                  <c:v>30376</c:v>
                </c:pt>
                <c:pt idx="41">
                  <c:v>30377</c:v>
                </c:pt>
                <c:pt idx="42">
                  <c:v>30378</c:v>
                </c:pt>
                <c:pt idx="43">
                  <c:v>30379</c:v>
                </c:pt>
                <c:pt idx="44">
                  <c:v>30382</c:v>
                </c:pt>
                <c:pt idx="45">
                  <c:v>30383</c:v>
                </c:pt>
                <c:pt idx="46">
                  <c:v>30384</c:v>
                </c:pt>
                <c:pt idx="47">
                  <c:v>30385</c:v>
                </c:pt>
                <c:pt idx="48">
                  <c:v>30386</c:v>
                </c:pt>
                <c:pt idx="49">
                  <c:v>30389</c:v>
                </c:pt>
                <c:pt idx="50">
                  <c:v>30390</c:v>
                </c:pt>
                <c:pt idx="51">
                  <c:v>30391</c:v>
                </c:pt>
                <c:pt idx="52">
                  <c:v>30392</c:v>
                </c:pt>
                <c:pt idx="53">
                  <c:v>30393</c:v>
                </c:pt>
                <c:pt idx="54">
                  <c:v>30396</c:v>
                </c:pt>
                <c:pt idx="55">
                  <c:v>30397</c:v>
                </c:pt>
                <c:pt idx="56">
                  <c:v>30398</c:v>
                </c:pt>
                <c:pt idx="57">
                  <c:v>30399</c:v>
                </c:pt>
                <c:pt idx="58">
                  <c:v>30400</c:v>
                </c:pt>
                <c:pt idx="59">
                  <c:v>30403</c:v>
                </c:pt>
                <c:pt idx="60">
                  <c:v>30404</c:v>
                </c:pt>
                <c:pt idx="61">
                  <c:v>30405</c:v>
                </c:pt>
                <c:pt idx="62">
                  <c:v>30406</c:v>
                </c:pt>
                <c:pt idx="63">
                  <c:v>30407</c:v>
                </c:pt>
                <c:pt idx="64">
                  <c:v>30410</c:v>
                </c:pt>
                <c:pt idx="65">
                  <c:v>30411</c:v>
                </c:pt>
                <c:pt idx="66">
                  <c:v>30412</c:v>
                </c:pt>
                <c:pt idx="67">
                  <c:v>30413</c:v>
                </c:pt>
                <c:pt idx="68">
                  <c:v>30414</c:v>
                </c:pt>
                <c:pt idx="69">
                  <c:v>30417</c:v>
                </c:pt>
                <c:pt idx="70">
                  <c:v>30418</c:v>
                </c:pt>
                <c:pt idx="71">
                  <c:v>30419</c:v>
                </c:pt>
                <c:pt idx="72">
                  <c:v>30420</c:v>
                </c:pt>
                <c:pt idx="73">
                  <c:v>30421</c:v>
                </c:pt>
                <c:pt idx="74">
                  <c:v>30424</c:v>
                </c:pt>
                <c:pt idx="75">
                  <c:v>30425</c:v>
                </c:pt>
                <c:pt idx="76">
                  <c:v>30426</c:v>
                </c:pt>
                <c:pt idx="77">
                  <c:v>30427</c:v>
                </c:pt>
                <c:pt idx="78">
                  <c:v>30428</c:v>
                </c:pt>
                <c:pt idx="79">
                  <c:v>30431</c:v>
                </c:pt>
                <c:pt idx="80">
                  <c:v>30432</c:v>
                </c:pt>
                <c:pt idx="81">
                  <c:v>30433</c:v>
                </c:pt>
                <c:pt idx="82">
                  <c:v>30434</c:v>
                </c:pt>
                <c:pt idx="83">
                  <c:v>30435</c:v>
                </c:pt>
                <c:pt idx="84">
                  <c:v>30438</c:v>
                </c:pt>
                <c:pt idx="85">
                  <c:v>30439</c:v>
                </c:pt>
                <c:pt idx="86">
                  <c:v>30440</c:v>
                </c:pt>
                <c:pt idx="87">
                  <c:v>30441</c:v>
                </c:pt>
                <c:pt idx="88">
                  <c:v>30442</c:v>
                </c:pt>
                <c:pt idx="89">
                  <c:v>30445</c:v>
                </c:pt>
                <c:pt idx="90">
                  <c:v>30446</c:v>
                </c:pt>
                <c:pt idx="91">
                  <c:v>30447</c:v>
                </c:pt>
                <c:pt idx="92">
                  <c:v>30448</c:v>
                </c:pt>
                <c:pt idx="93">
                  <c:v>30449</c:v>
                </c:pt>
                <c:pt idx="94">
                  <c:v>30452</c:v>
                </c:pt>
                <c:pt idx="95">
                  <c:v>30453</c:v>
                </c:pt>
                <c:pt idx="96">
                  <c:v>30454</c:v>
                </c:pt>
                <c:pt idx="97">
                  <c:v>30455</c:v>
                </c:pt>
                <c:pt idx="98">
                  <c:v>30456</c:v>
                </c:pt>
                <c:pt idx="99">
                  <c:v>30459</c:v>
                </c:pt>
                <c:pt idx="100">
                  <c:v>30460</c:v>
                </c:pt>
                <c:pt idx="101">
                  <c:v>30461</c:v>
                </c:pt>
                <c:pt idx="102">
                  <c:v>30462</c:v>
                </c:pt>
                <c:pt idx="103">
                  <c:v>30463</c:v>
                </c:pt>
                <c:pt idx="104">
                  <c:v>30467</c:v>
                </c:pt>
                <c:pt idx="105">
                  <c:v>30468</c:v>
                </c:pt>
                <c:pt idx="106">
                  <c:v>30469</c:v>
                </c:pt>
                <c:pt idx="107">
                  <c:v>30470</c:v>
                </c:pt>
                <c:pt idx="108">
                  <c:v>30473</c:v>
                </c:pt>
                <c:pt idx="109">
                  <c:v>30474</c:v>
                </c:pt>
                <c:pt idx="110">
                  <c:v>30475</c:v>
                </c:pt>
                <c:pt idx="111">
                  <c:v>30476</c:v>
                </c:pt>
                <c:pt idx="112">
                  <c:v>30477</c:v>
                </c:pt>
                <c:pt idx="113">
                  <c:v>30480</c:v>
                </c:pt>
                <c:pt idx="114">
                  <c:v>30481</c:v>
                </c:pt>
                <c:pt idx="115">
                  <c:v>30482</c:v>
                </c:pt>
                <c:pt idx="116">
                  <c:v>30483</c:v>
                </c:pt>
                <c:pt idx="117">
                  <c:v>30484</c:v>
                </c:pt>
                <c:pt idx="118">
                  <c:v>30487</c:v>
                </c:pt>
                <c:pt idx="119">
                  <c:v>30488</c:v>
                </c:pt>
                <c:pt idx="120">
                  <c:v>30489</c:v>
                </c:pt>
                <c:pt idx="121">
                  <c:v>30490</c:v>
                </c:pt>
                <c:pt idx="122">
                  <c:v>30491</c:v>
                </c:pt>
                <c:pt idx="123">
                  <c:v>30494</c:v>
                </c:pt>
                <c:pt idx="124">
                  <c:v>30495</c:v>
                </c:pt>
                <c:pt idx="125">
                  <c:v>30496</c:v>
                </c:pt>
                <c:pt idx="126">
                  <c:v>30497</c:v>
                </c:pt>
                <c:pt idx="127">
                  <c:v>30498</c:v>
                </c:pt>
                <c:pt idx="128">
                  <c:v>30502</c:v>
                </c:pt>
                <c:pt idx="129">
                  <c:v>30503</c:v>
                </c:pt>
                <c:pt idx="130">
                  <c:v>30504</c:v>
                </c:pt>
                <c:pt idx="131">
                  <c:v>30505</c:v>
                </c:pt>
                <c:pt idx="132">
                  <c:v>30508</c:v>
                </c:pt>
                <c:pt idx="133">
                  <c:v>30509</c:v>
                </c:pt>
                <c:pt idx="134">
                  <c:v>30510</c:v>
                </c:pt>
                <c:pt idx="135">
                  <c:v>30511</c:v>
                </c:pt>
                <c:pt idx="136">
                  <c:v>30512</c:v>
                </c:pt>
                <c:pt idx="137">
                  <c:v>30515</c:v>
                </c:pt>
                <c:pt idx="138">
                  <c:v>30516</c:v>
                </c:pt>
                <c:pt idx="139">
                  <c:v>30517</c:v>
                </c:pt>
                <c:pt idx="140">
                  <c:v>30518</c:v>
                </c:pt>
                <c:pt idx="141">
                  <c:v>30519</c:v>
                </c:pt>
                <c:pt idx="142">
                  <c:v>30522</c:v>
                </c:pt>
                <c:pt idx="143">
                  <c:v>30523</c:v>
                </c:pt>
                <c:pt idx="144">
                  <c:v>30524</c:v>
                </c:pt>
                <c:pt idx="145">
                  <c:v>30525</c:v>
                </c:pt>
                <c:pt idx="146">
                  <c:v>30526</c:v>
                </c:pt>
                <c:pt idx="147">
                  <c:v>30529</c:v>
                </c:pt>
                <c:pt idx="148">
                  <c:v>30530</c:v>
                </c:pt>
                <c:pt idx="149">
                  <c:v>30531</c:v>
                </c:pt>
                <c:pt idx="150">
                  <c:v>30532</c:v>
                </c:pt>
                <c:pt idx="151">
                  <c:v>30533</c:v>
                </c:pt>
                <c:pt idx="152">
                  <c:v>30536</c:v>
                </c:pt>
                <c:pt idx="153">
                  <c:v>30537</c:v>
                </c:pt>
                <c:pt idx="154">
                  <c:v>30538</c:v>
                </c:pt>
                <c:pt idx="155">
                  <c:v>30539</c:v>
                </c:pt>
                <c:pt idx="156">
                  <c:v>30540</c:v>
                </c:pt>
                <c:pt idx="157">
                  <c:v>30543</c:v>
                </c:pt>
                <c:pt idx="158">
                  <c:v>30544</c:v>
                </c:pt>
                <c:pt idx="159">
                  <c:v>30545</c:v>
                </c:pt>
                <c:pt idx="160">
                  <c:v>30546</c:v>
                </c:pt>
                <c:pt idx="161">
                  <c:v>30547</c:v>
                </c:pt>
                <c:pt idx="162">
                  <c:v>30550</c:v>
                </c:pt>
                <c:pt idx="163">
                  <c:v>30551</c:v>
                </c:pt>
                <c:pt idx="164">
                  <c:v>30552</c:v>
                </c:pt>
                <c:pt idx="165">
                  <c:v>30553</c:v>
                </c:pt>
                <c:pt idx="166">
                  <c:v>30554</c:v>
                </c:pt>
                <c:pt idx="167">
                  <c:v>30557</c:v>
                </c:pt>
                <c:pt idx="168">
                  <c:v>30558</c:v>
                </c:pt>
                <c:pt idx="169">
                  <c:v>30559</c:v>
                </c:pt>
                <c:pt idx="170">
                  <c:v>30560</c:v>
                </c:pt>
                <c:pt idx="171">
                  <c:v>30561</c:v>
                </c:pt>
                <c:pt idx="172">
                  <c:v>30565</c:v>
                </c:pt>
                <c:pt idx="173">
                  <c:v>30566</c:v>
                </c:pt>
                <c:pt idx="174">
                  <c:v>30567</c:v>
                </c:pt>
                <c:pt idx="175">
                  <c:v>30568</c:v>
                </c:pt>
                <c:pt idx="176">
                  <c:v>30571</c:v>
                </c:pt>
                <c:pt idx="177">
                  <c:v>30572</c:v>
                </c:pt>
                <c:pt idx="178">
                  <c:v>30573</c:v>
                </c:pt>
                <c:pt idx="179">
                  <c:v>30574</c:v>
                </c:pt>
                <c:pt idx="180">
                  <c:v>30575</c:v>
                </c:pt>
                <c:pt idx="181">
                  <c:v>30578</c:v>
                </c:pt>
                <c:pt idx="182">
                  <c:v>30579</c:v>
                </c:pt>
                <c:pt idx="183">
                  <c:v>30580</c:v>
                </c:pt>
                <c:pt idx="184">
                  <c:v>30581</c:v>
                </c:pt>
                <c:pt idx="185">
                  <c:v>30582</c:v>
                </c:pt>
                <c:pt idx="186">
                  <c:v>30585</c:v>
                </c:pt>
                <c:pt idx="187">
                  <c:v>30586</c:v>
                </c:pt>
                <c:pt idx="188">
                  <c:v>30587</c:v>
                </c:pt>
                <c:pt idx="189">
                  <c:v>30588</c:v>
                </c:pt>
                <c:pt idx="190">
                  <c:v>30589</c:v>
                </c:pt>
                <c:pt idx="191">
                  <c:v>30592</c:v>
                </c:pt>
                <c:pt idx="192">
                  <c:v>30593</c:v>
                </c:pt>
                <c:pt idx="193">
                  <c:v>30594</c:v>
                </c:pt>
                <c:pt idx="194">
                  <c:v>30595</c:v>
                </c:pt>
                <c:pt idx="195">
                  <c:v>30596</c:v>
                </c:pt>
                <c:pt idx="196">
                  <c:v>30600</c:v>
                </c:pt>
                <c:pt idx="197">
                  <c:v>30601</c:v>
                </c:pt>
                <c:pt idx="198">
                  <c:v>30602</c:v>
                </c:pt>
                <c:pt idx="199">
                  <c:v>30603</c:v>
                </c:pt>
                <c:pt idx="200">
                  <c:v>30606</c:v>
                </c:pt>
                <c:pt idx="201">
                  <c:v>30607</c:v>
                </c:pt>
                <c:pt idx="202">
                  <c:v>30608</c:v>
                </c:pt>
                <c:pt idx="203">
                  <c:v>30609</c:v>
                </c:pt>
                <c:pt idx="204">
                  <c:v>30610</c:v>
                </c:pt>
                <c:pt idx="205">
                  <c:v>30613</c:v>
                </c:pt>
                <c:pt idx="206">
                  <c:v>30614</c:v>
                </c:pt>
                <c:pt idx="207">
                  <c:v>30615</c:v>
                </c:pt>
                <c:pt idx="208">
                  <c:v>30616</c:v>
                </c:pt>
                <c:pt idx="209">
                  <c:v>30617</c:v>
                </c:pt>
                <c:pt idx="210">
                  <c:v>30620</c:v>
                </c:pt>
                <c:pt idx="211">
                  <c:v>30621</c:v>
                </c:pt>
                <c:pt idx="212">
                  <c:v>30622</c:v>
                </c:pt>
                <c:pt idx="213">
                  <c:v>30623</c:v>
                </c:pt>
                <c:pt idx="214">
                  <c:v>30624</c:v>
                </c:pt>
                <c:pt idx="215">
                  <c:v>30627</c:v>
                </c:pt>
                <c:pt idx="216">
                  <c:v>30629</c:v>
                </c:pt>
                <c:pt idx="217">
                  <c:v>30630</c:v>
                </c:pt>
                <c:pt idx="218">
                  <c:v>30634</c:v>
                </c:pt>
                <c:pt idx="219">
                  <c:v>30635</c:v>
                </c:pt>
                <c:pt idx="220">
                  <c:v>30636</c:v>
                </c:pt>
                <c:pt idx="221">
                  <c:v>30637</c:v>
                </c:pt>
                <c:pt idx="222">
                  <c:v>30638</c:v>
                </c:pt>
                <c:pt idx="223">
                  <c:v>30641</c:v>
                </c:pt>
                <c:pt idx="224">
                  <c:v>30642</c:v>
                </c:pt>
                <c:pt idx="225">
                  <c:v>30643</c:v>
                </c:pt>
                <c:pt idx="226">
                  <c:v>30645</c:v>
                </c:pt>
                <c:pt idx="227">
                  <c:v>30648</c:v>
                </c:pt>
                <c:pt idx="228">
                  <c:v>30649</c:v>
                </c:pt>
                <c:pt idx="229">
                  <c:v>30650</c:v>
                </c:pt>
                <c:pt idx="230">
                  <c:v>30651</c:v>
                </c:pt>
                <c:pt idx="231">
                  <c:v>30652</c:v>
                </c:pt>
                <c:pt idx="232">
                  <c:v>30655</c:v>
                </c:pt>
                <c:pt idx="233">
                  <c:v>30656</c:v>
                </c:pt>
                <c:pt idx="234">
                  <c:v>30657</c:v>
                </c:pt>
                <c:pt idx="235">
                  <c:v>30658</c:v>
                </c:pt>
                <c:pt idx="236">
                  <c:v>30659</c:v>
                </c:pt>
                <c:pt idx="237">
                  <c:v>30662</c:v>
                </c:pt>
                <c:pt idx="238">
                  <c:v>30663</c:v>
                </c:pt>
                <c:pt idx="239">
                  <c:v>30664</c:v>
                </c:pt>
                <c:pt idx="240">
                  <c:v>30665</c:v>
                </c:pt>
                <c:pt idx="241">
                  <c:v>30666</c:v>
                </c:pt>
                <c:pt idx="242">
                  <c:v>30669</c:v>
                </c:pt>
                <c:pt idx="243">
                  <c:v>30670</c:v>
                </c:pt>
                <c:pt idx="244">
                  <c:v>30671</c:v>
                </c:pt>
                <c:pt idx="245">
                  <c:v>30672</c:v>
                </c:pt>
                <c:pt idx="246">
                  <c:v>30673</c:v>
                </c:pt>
                <c:pt idx="247">
                  <c:v>30677</c:v>
                </c:pt>
                <c:pt idx="248">
                  <c:v>30678</c:v>
                </c:pt>
                <c:pt idx="249">
                  <c:v>30679</c:v>
                </c:pt>
                <c:pt idx="250">
                  <c:v>30680</c:v>
                </c:pt>
                <c:pt idx="251">
                  <c:v>30684</c:v>
                </c:pt>
                <c:pt idx="252">
                  <c:v>30685</c:v>
                </c:pt>
                <c:pt idx="253">
                  <c:v>30686</c:v>
                </c:pt>
                <c:pt idx="254">
                  <c:v>30687</c:v>
                </c:pt>
                <c:pt idx="255">
                  <c:v>30690</c:v>
                </c:pt>
                <c:pt idx="256">
                  <c:v>30691</c:v>
                </c:pt>
                <c:pt idx="257">
                  <c:v>30692</c:v>
                </c:pt>
                <c:pt idx="258">
                  <c:v>30693</c:v>
                </c:pt>
                <c:pt idx="259">
                  <c:v>30694</c:v>
                </c:pt>
                <c:pt idx="260">
                  <c:v>30697</c:v>
                </c:pt>
                <c:pt idx="261">
                  <c:v>30698</c:v>
                </c:pt>
                <c:pt idx="262">
                  <c:v>30699</c:v>
                </c:pt>
                <c:pt idx="263">
                  <c:v>30700</c:v>
                </c:pt>
                <c:pt idx="264">
                  <c:v>30701</c:v>
                </c:pt>
                <c:pt idx="265">
                  <c:v>30704</c:v>
                </c:pt>
                <c:pt idx="266">
                  <c:v>30705</c:v>
                </c:pt>
                <c:pt idx="267">
                  <c:v>30706</c:v>
                </c:pt>
                <c:pt idx="268">
                  <c:v>30707</c:v>
                </c:pt>
                <c:pt idx="269">
                  <c:v>30708</c:v>
                </c:pt>
                <c:pt idx="270">
                  <c:v>30711</c:v>
                </c:pt>
                <c:pt idx="271">
                  <c:v>30712</c:v>
                </c:pt>
                <c:pt idx="272">
                  <c:v>30713</c:v>
                </c:pt>
                <c:pt idx="273">
                  <c:v>30714</c:v>
                </c:pt>
                <c:pt idx="274">
                  <c:v>30715</c:v>
                </c:pt>
                <c:pt idx="275">
                  <c:v>30718</c:v>
                </c:pt>
                <c:pt idx="276">
                  <c:v>30719</c:v>
                </c:pt>
                <c:pt idx="277">
                  <c:v>30720</c:v>
                </c:pt>
                <c:pt idx="278">
                  <c:v>30721</c:v>
                </c:pt>
                <c:pt idx="279">
                  <c:v>30722</c:v>
                </c:pt>
                <c:pt idx="280">
                  <c:v>30726</c:v>
                </c:pt>
                <c:pt idx="281">
                  <c:v>30727</c:v>
                </c:pt>
                <c:pt idx="282">
                  <c:v>30728</c:v>
                </c:pt>
                <c:pt idx="283">
                  <c:v>30729</c:v>
                </c:pt>
                <c:pt idx="284">
                  <c:v>30733</c:v>
                </c:pt>
                <c:pt idx="285">
                  <c:v>30734</c:v>
                </c:pt>
                <c:pt idx="286">
                  <c:v>30735</c:v>
                </c:pt>
                <c:pt idx="287">
                  <c:v>30736</c:v>
                </c:pt>
                <c:pt idx="288">
                  <c:v>30739</c:v>
                </c:pt>
                <c:pt idx="289">
                  <c:v>30740</c:v>
                </c:pt>
                <c:pt idx="290">
                  <c:v>30741</c:v>
                </c:pt>
                <c:pt idx="291">
                  <c:v>30742</c:v>
                </c:pt>
                <c:pt idx="292">
                  <c:v>30743</c:v>
                </c:pt>
                <c:pt idx="293">
                  <c:v>30746</c:v>
                </c:pt>
                <c:pt idx="294">
                  <c:v>30747</c:v>
                </c:pt>
                <c:pt idx="295">
                  <c:v>30748</c:v>
                </c:pt>
                <c:pt idx="296">
                  <c:v>30749</c:v>
                </c:pt>
                <c:pt idx="297">
                  <c:v>30750</c:v>
                </c:pt>
                <c:pt idx="298">
                  <c:v>30753</c:v>
                </c:pt>
                <c:pt idx="299">
                  <c:v>30754</c:v>
                </c:pt>
                <c:pt idx="300">
                  <c:v>30755</c:v>
                </c:pt>
                <c:pt idx="301">
                  <c:v>30756</c:v>
                </c:pt>
                <c:pt idx="302">
                  <c:v>30757</c:v>
                </c:pt>
                <c:pt idx="303">
                  <c:v>30760</c:v>
                </c:pt>
                <c:pt idx="304">
                  <c:v>30761</c:v>
                </c:pt>
                <c:pt idx="305">
                  <c:v>30762</c:v>
                </c:pt>
                <c:pt idx="306">
                  <c:v>30763</c:v>
                </c:pt>
                <c:pt idx="307">
                  <c:v>30764</c:v>
                </c:pt>
                <c:pt idx="308">
                  <c:v>30767</c:v>
                </c:pt>
                <c:pt idx="309">
                  <c:v>30768</c:v>
                </c:pt>
                <c:pt idx="310">
                  <c:v>30769</c:v>
                </c:pt>
                <c:pt idx="311">
                  <c:v>30770</c:v>
                </c:pt>
                <c:pt idx="312">
                  <c:v>30771</c:v>
                </c:pt>
                <c:pt idx="313">
                  <c:v>30774</c:v>
                </c:pt>
                <c:pt idx="314">
                  <c:v>30775</c:v>
                </c:pt>
                <c:pt idx="315">
                  <c:v>30776</c:v>
                </c:pt>
                <c:pt idx="316">
                  <c:v>30777</c:v>
                </c:pt>
                <c:pt idx="317">
                  <c:v>30778</c:v>
                </c:pt>
                <c:pt idx="318">
                  <c:v>30781</c:v>
                </c:pt>
                <c:pt idx="319">
                  <c:v>30782</c:v>
                </c:pt>
                <c:pt idx="320">
                  <c:v>30783</c:v>
                </c:pt>
                <c:pt idx="321">
                  <c:v>30784</c:v>
                </c:pt>
                <c:pt idx="322">
                  <c:v>30785</c:v>
                </c:pt>
                <c:pt idx="323">
                  <c:v>30788</c:v>
                </c:pt>
                <c:pt idx="324">
                  <c:v>30789</c:v>
                </c:pt>
                <c:pt idx="325">
                  <c:v>30790</c:v>
                </c:pt>
                <c:pt idx="326">
                  <c:v>30791</c:v>
                </c:pt>
                <c:pt idx="327">
                  <c:v>30792</c:v>
                </c:pt>
                <c:pt idx="328">
                  <c:v>30795</c:v>
                </c:pt>
                <c:pt idx="329">
                  <c:v>30796</c:v>
                </c:pt>
                <c:pt idx="330">
                  <c:v>30797</c:v>
                </c:pt>
                <c:pt idx="331">
                  <c:v>30798</c:v>
                </c:pt>
                <c:pt idx="332">
                  <c:v>30799</c:v>
                </c:pt>
                <c:pt idx="333">
                  <c:v>30802</c:v>
                </c:pt>
                <c:pt idx="334">
                  <c:v>30803</c:v>
                </c:pt>
                <c:pt idx="335">
                  <c:v>30804</c:v>
                </c:pt>
                <c:pt idx="336">
                  <c:v>30805</c:v>
                </c:pt>
                <c:pt idx="337">
                  <c:v>30806</c:v>
                </c:pt>
                <c:pt idx="338">
                  <c:v>30809</c:v>
                </c:pt>
                <c:pt idx="339">
                  <c:v>30810</c:v>
                </c:pt>
                <c:pt idx="340">
                  <c:v>30811</c:v>
                </c:pt>
                <c:pt idx="341">
                  <c:v>30812</c:v>
                </c:pt>
                <c:pt idx="342">
                  <c:v>30813</c:v>
                </c:pt>
                <c:pt idx="343">
                  <c:v>30816</c:v>
                </c:pt>
                <c:pt idx="344">
                  <c:v>30817</c:v>
                </c:pt>
                <c:pt idx="345">
                  <c:v>30818</c:v>
                </c:pt>
                <c:pt idx="346">
                  <c:v>30819</c:v>
                </c:pt>
                <c:pt idx="347">
                  <c:v>30820</c:v>
                </c:pt>
                <c:pt idx="348">
                  <c:v>30823</c:v>
                </c:pt>
                <c:pt idx="349">
                  <c:v>30824</c:v>
                </c:pt>
                <c:pt idx="350">
                  <c:v>30825</c:v>
                </c:pt>
                <c:pt idx="351">
                  <c:v>30826</c:v>
                </c:pt>
                <c:pt idx="352">
                  <c:v>30827</c:v>
                </c:pt>
                <c:pt idx="353">
                  <c:v>30831</c:v>
                </c:pt>
                <c:pt idx="354">
                  <c:v>30832</c:v>
                </c:pt>
                <c:pt idx="355">
                  <c:v>30833</c:v>
                </c:pt>
                <c:pt idx="356">
                  <c:v>30834</c:v>
                </c:pt>
                <c:pt idx="357">
                  <c:v>30837</c:v>
                </c:pt>
                <c:pt idx="358">
                  <c:v>30838</c:v>
                </c:pt>
                <c:pt idx="359">
                  <c:v>30839</c:v>
                </c:pt>
                <c:pt idx="360">
                  <c:v>30840</c:v>
                </c:pt>
                <c:pt idx="361">
                  <c:v>30841</c:v>
                </c:pt>
                <c:pt idx="362">
                  <c:v>30844</c:v>
                </c:pt>
                <c:pt idx="363">
                  <c:v>30845</c:v>
                </c:pt>
                <c:pt idx="364">
                  <c:v>30846</c:v>
                </c:pt>
                <c:pt idx="365">
                  <c:v>30847</c:v>
                </c:pt>
                <c:pt idx="366">
                  <c:v>30848</c:v>
                </c:pt>
                <c:pt idx="367">
                  <c:v>30851</c:v>
                </c:pt>
                <c:pt idx="368">
                  <c:v>30852</c:v>
                </c:pt>
                <c:pt idx="369">
                  <c:v>30853</c:v>
                </c:pt>
                <c:pt idx="370">
                  <c:v>30854</c:v>
                </c:pt>
                <c:pt idx="371">
                  <c:v>30855</c:v>
                </c:pt>
                <c:pt idx="372">
                  <c:v>30858</c:v>
                </c:pt>
                <c:pt idx="373">
                  <c:v>30859</c:v>
                </c:pt>
                <c:pt idx="374">
                  <c:v>30860</c:v>
                </c:pt>
                <c:pt idx="375">
                  <c:v>30861</c:v>
                </c:pt>
                <c:pt idx="376">
                  <c:v>30862</c:v>
                </c:pt>
                <c:pt idx="377">
                  <c:v>30865</c:v>
                </c:pt>
                <c:pt idx="378">
                  <c:v>30866</c:v>
                </c:pt>
                <c:pt idx="379">
                  <c:v>30868</c:v>
                </c:pt>
                <c:pt idx="380">
                  <c:v>30869</c:v>
                </c:pt>
                <c:pt idx="381">
                  <c:v>30872</c:v>
                </c:pt>
                <c:pt idx="382">
                  <c:v>30873</c:v>
                </c:pt>
                <c:pt idx="383">
                  <c:v>30874</c:v>
                </c:pt>
                <c:pt idx="384">
                  <c:v>30875</c:v>
                </c:pt>
                <c:pt idx="385">
                  <c:v>30876</c:v>
                </c:pt>
                <c:pt idx="386">
                  <c:v>30879</c:v>
                </c:pt>
                <c:pt idx="387">
                  <c:v>30880</c:v>
                </c:pt>
                <c:pt idx="388">
                  <c:v>30881</c:v>
                </c:pt>
                <c:pt idx="389">
                  <c:v>30882</c:v>
                </c:pt>
                <c:pt idx="390">
                  <c:v>30883</c:v>
                </c:pt>
                <c:pt idx="391">
                  <c:v>30886</c:v>
                </c:pt>
                <c:pt idx="392">
                  <c:v>30887</c:v>
                </c:pt>
                <c:pt idx="393">
                  <c:v>30888</c:v>
                </c:pt>
                <c:pt idx="394">
                  <c:v>30889</c:v>
                </c:pt>
                <c:pt idx="395">
                  <c:v>30890</c:v>
                </c:pt>
                <c:pt idx="396">
                  <c:v>30893</c:v>
                </c:pt>
                <c:pt idx="397">
                  <c:v>30894</c:v>
                </c:pt>
                <c:pt idx="398">
                  <c:v>30895</c:v>
                </c:pt>
                <c:pt idx="399">
                  <c:v>30896</c:v>
                </c:pt>
                <c:pt idx="400">
                  <c:v>30897</c:v>
                </c:pt>
                <c:pt idx="401">
                  <c:v>30900</c:v>
                </c:pt>
                <c:pt idx="402">
                  <c:v>30901</c:v>
                </c:pt>
                <c:pt idx="403">
                  <c:v>30902</c:v>
                </c:pt>
                <c:pt idx="404">
                  <c:v>30903</c:v>
                </c:pt>
                <c:pt idx="405">
                  <c:v>30904</c:v>
                </c:pt>
                <c:pt idx="406">
                  <c:v>30907</c:v>
                </c:pt>
                <c:pt idx="407">
                  <c:v>30908</c:v>
                </c:pt>
                <c:pt idx="408">
                  <c:v>30909</c:v>
                </c:pt>
                <c:pt idx="409">
                  <c:v>30910</c:v>
                </c:pt>
                <c:pt idx="410">
                  <c:v>30911</c:v>
                </c:pt>
                <c:pt idx="411">
                  <c:v>30914</c:v>
                </c:pt>
                <c:pt idx="412">
                  <c:v>30915</c:v>
                </c:pt>
                <c:pt idx="413">
                  <c:v>30916</c:v>
                </c:pt>
                <c:pt idx="414">
                  <c:v>30917</c:v>
                </c:pt>
                <c:pt idx="415">
                  <c:v>30918</c:v>
                </c:pt>
                <c:pt idx="416">
                  <c:v>30921</c:v>
                </c:pt>
                <c:pt idx="417">
                  <c:v>30922</c:v>
                </c:pt>
                <c:pt idx="418">
                  <c:v>30923</c:v>
                </c:pt>
                <c:pt idx="419">
                  <c:v>30924</c:v>
                </c:pt>
                <c:pt idx="420">
                  <c:v>30925</c:v>
                </c:pt>
                <c:pt idx="421">
                  <c:v>30929</c:v>
                </c:pt>
                <c:pt idx="422">
                  <c:v>30930</c:v>
                </c:pt>
                <c:pt idx="423">
                  <c:v>30931</c:v>
                </c:pt>
                <c:pt idx="424">
                  <c:v>30932</c:v>
                </c:pt>
                <c:pt idx="425">
                  <c:v>30935</c:v>
                </c:pt>
                <c:pt idx="426">
                  <c:v>30936</c:v>
                </c:pt>
                <c:pt idx="427">
                  <c:v>30937</c:v>
                </c:pt>
                <c:pt idx="428">
                  <c:v>30938</c:v>
                </c:pt>
                <c:pt idx="429">
                  <c:v>30939</c:v>
                </c:pt>
                <c:pt idx="430">
                  <c:v>30942</c:v>
                </c:pt>
                <c:pt idx="431">
                  <c:v>30943</c:v>
                </c:pt>
                <c:pt idx="432">
                  <c:v>30944</c:v>
                </c:pt>
                <c:pt idx="433">
                  <c:v>30945</c:v>
                </c:pt>
                <c:pt idx="434">
                  <c:v>30946</c:v>
                </c:pt>
                <c:pt idx="435">
                  <c:v>30949</c:v>
                </c:pt>
                <c:pt idx="436">
                  <c:v>30950</c:v>
                </c:pt>
                <c:pt idx="437">
                  <c:v>30951</c:v>
                </c:pt>
                <c:pt idx="438">
                  <c:v>30952</c:v>
                </c:pt>
                <c:pt idx="439">
                  <c:v>30953</c:v>
                </c:pt>
                <c:pt idx="440">
                  <c:v>30956</c:v>
                </c:pt>
                <c:pt idx="441">
                  <c:v>30957</c:v>
                </c:pt>
                <c:pt idx="442">
                  <c:v>30958</c:v>
                </c:pt>
                <c:pt idx="443">
                  <c:v>30959</c:v>
                </c:pt>
                <c:pt idx="444">
                  <c:v>30960</c:v>
                </c:pt>
                <c:pt idx="445">
                  <c:v>30964</c:v>
                </c:pt>
                <c:pt idx="446">
                  <c:v>30965</c:v>
                </c:pt>
                <c:pt idx="447">
                  <c:v>30966</c:v>
                </c:pt>
                <c:pt idx="448">
                  <c:v>30967</c:v>
                </c:pt>
                <c:pt idx="449">
                  <c:v>30970</c:v>
                </c:pt>
                <c:pt idx="450">
                  <c:v>30971</c:v>
                </c:pt>
                <c:pt idx="451">
                  <c:v>30972</c:v>
                </c:pt>
                <c:pt idx="452">
                  <c:v>30973</c:v>
                </c:pt>
                <c:pt idx="453">
                  <c:v>30974</c:v>
                </c:pt>
                <c:pt idx="454">
                  <c:v>30977</c:v>
                </c:pt>
                <c:pt idx="455">
                  <c:v>30978</c:v>
                </c:pt>
                <c:pt idx="456">
                  <c:v>30979</c:v>
                </c:pt>
                <c:pt idx="457">
                  <c:v>30980</c:v>
                </c:pt>
                <c:pt idx="458">
                  <c:v>30981</c:v>
                </c:pt>
                <c:pt idx="459">
                  <c:v>30984</c:v>
                </c:pt>
                <c:pt idx="460">
                  <c:v>30985</c:v>
                </c:pt>
                <c:pt idx="461">
                  <c:v>30986</c:v>
                </c:pt>
                <c:pt idx="462">
                  <c:v>30987</c:v>
                </c:pt>
                <c:pt idx="463">
                  <c:v>30988</c:v>
                </c:pt>
                <c:pt idx="464">
                  <c:v>30991</c:v>
                </c:pt>
                <c:pt idx="465">
                  <c:v>30993</c:v>
                </c:pt>
                <c:pt idx="466">
                  <c:v>30994</c:v>
                </c:pt>
                <c:pt idx="467">
                  <c:v>30995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31069</c:v>
                </c:pt>
                <c:pt idx="515">
                  <c:v>31070</c:v>
                </c:pt>
                <c:pt idx="516">
                  <c:v>31071</c:v>
                </c:pt>
                <c:pt idx="517">
                  <c:v>31072</c:v>
                </c:pt>
                <c:pt idx="518">
                  <c:v>31075</c:v>
                </c:pt>
                <c:pt idx="519">
                  <c:v>31076</c:v>
                </c:pt>
                <c:pt idx="520">
                  <c:v>31077</c:v>
                </c:pt>
                <c:pt idx="521">
                  <c:v>31078</c:v>
                </c:pt>
                <c:pt idx="522">
                  <c:v>31079</c:v>
                </c:pt>
                <c:pt idx="523">
                  <c:v>31082</c:v>
                </c:pt>
                <c:pt idx="524">
                  <c:v>31083</c:v>
                </c:pt>
                <c:pt idx="525">
                  <c:v>31084</c:v>
                </c:pt>
                <c:pt idx="526">
                  <c:v>31085</c:v>
                </c:pt>
                <c:pt idx="527">
                  <c:v>31086</c:v>
                </c:pt>
                <c:pt idx="528">
                  <c:v>31089</c:v>
                </c:pt>
                <c:pt idx="529">
                  <c:v>31091</c:v>
                </c:pt>
                <c:pt idx="530">
                  <c:v>31092</c:v>
                </c:pt>
                <c:pt idx="531">
                  <c:v>31093</c:v>
                </c:pt>
                <c:pt idx="532">
                  <c:v>31097</c:v>
                </c:pt>
                <c:pt idx="533">
                  <c:v>31098</c:v>
                </c:pt>
                <c:pt idx="534">
                  <c:v>31099</c:v>
                </c:pt>
                <c:pt idx="535">
                  <c:v>31100</c:v>
                </c:pt>
                <c:pt idx="536">
                  <c:v>31103</c:v>
                </c:pt>
                <c:pt idx="537">
                  <c:v>31104</c:v>
                </c:pt>
                <c:pt idx="538">
                  <c:v>31105</c:v>
                </c:pt>
                <c:pt idx="539">
                  <c:v>31106</c:v>
                </c:pt>
                <c:pt idx="540">
                  <c:v>31107</c:v>
                </c:pt>
                <c:pt idx="541">
                  <c:v>31110</c:v>
                </c:pt>
                <c:pt idx="542">
                  <c:v>31111</c:v>
                </c:pt>
                <c:pt idx="543">
                  <c:v>31112</c:v>
                </c:pt>
                <c:pt idx="544">
                  <c:v>31113</c:v>
                </c:pt>
                <c:pt idx="545">
                  <c:v>31114</c:v>
                </c:pt>
                <c:pt idx="546">
                  <c:v>31117</c:v>
                </c:pt>
                <c:pt idx="547">
                  <c:v>31118</c:v>
                </c:pt>
                <c:pt idx="548">
                  <c:v>31119</c:v>
                </c:pt>
                <c:pt idx="549">
                  <c:v>31120</c:v>
                </c:pt>
                <c:pt idx="550">
                  <c:v>31121</c:v>
                </c:pt>
                <c:pt idx="551">
                  <c:v>31124</c:v>
                </c:pt>
                <c:pt idx="552">
                  <c:v>31125</c:v>
                </c:pt>
                <c:pt idx="553">
                  <c:v>31126</c:v>
                </c:pt>
                <c:pt idx="554">
                  <c:v>31127</c:v>
                </c:pt>
                <c:pt idx="555">
                  <c:v>31128</c:v>
                </c:pt>
                <c:pt idx="556">
                  <c:v>31131</c:v>
                </c:pt>
                <c:pt idx="557">
                  <c:v>31132</c:v>
                </c:pt>
                <c:pt idx="558">
                  <c:v>31133</c:v>
                </c:pt>
                <c:pt idx="559">
                  <c:v>31134</c:v>
                </c:pt>
                <c:pt idx="560">
                  <c:v>31135</c:v>
                </c:pt>
                <c:pt idx="561">
                  <c:v>31138</c:v>
                </c:pt>
                <c:pt idx="562">
                  <c:v>31139</c:v>
                </c:pt>
                <c:pt idx="563">
                  <c:v>31140</c:v>
                </c:pt>
                <c:pt idx="564">
                  <c:v>31141</c:v>
                </c:pt>
                <c:pt idx="565">
                  <c:v>31142</c:v>
                </c:pt>
                <c:pt idx="566">
                  <c:v>31145</c:v>
                </c:pt>
                <c:pt idx="567">
                  <c:v>31146</c:v>
                </c:pt>
                <c:pt idx="568">
                  <c:v>31147</c:v>
                </c:pt>
                <c:pt idx="569">
                  <c:v>31148</c:v>
                </c:pt>
                <c:pt idx="570">
                  <c:v>31149</c:v>
                </c:pt>
                <c:pt idx="571">
                  <c:v>31152</c:v>
                </c:pt>
                <c:pt idx="572">
                  <c:v>31153</c:v>
                </c:pt>
                <c:pt idx="573">
                  <c:v>31154</c:v>
                </c:pt>
                <c:pt idx="574">
                  <c:v>31155</c:v>
                </c:pt>
                <c:pt idx="575">
                  <c:v>31156</c:v>
                </c:pt>
                <c:pt idx="576">
                  <c:v>31159</c:v>
                </c:pt>
                <c:pt idx="577">
                  <c:v>31160</c:v>
                </c:pt>
                <c:pt idx="578">
                  <c:v>31161</c:v>
                </c:pt>
                <c:pt idx="579">
                  <c:v>31162</c:v>
                </c:pt>
                <c:pt idx="580">
                  <c:v>31163</c:v>
                </c:pt>
                <c:pt idx="581">
                  <c:v>31166</c:v>
                </c:pt>
                <c:pt idx="582">
                  <c:v>31167</c:v>
                </c:pt>
                <c:pt idx="583">
                  <c:v>31168</c:v>
                </c:pt>
                <c:pt idx="584">
                  <c:v>31169</c:v>
                </c:pt>
                <c:pt idx="585">
                  <c:v>31170</c:v>
                </c:pt>
                <c:pt idx="586">
                  <c:v>31173</c:v>
                </c:pt>
                <c:pt idx="587">
                  <c:v>31174</c:v>
                </c:pt>
                <c:pt idx="588">
                  <c:v>31175</c:v>
                </c:pt>
                <c:pt idx="589">
                  <c:v>31176</c:v>
                </c:pt>
                <c:pt idx="590">
                  <c:v>31177</c:v>
                </c:pt>
                <c:pt idx="591">
                  <c:v>31180</c:v>
                </c:pt>
                <c:pt idx="592">
                  <c:v>31181</c:v>
                </c:pt>
                <c:pt idx="593">
                  <c:v>31182</c:v>
                </c:pt>
                <c:pt idx="594">
                  <c:v>31183</c:v>
                </c:pt>
                <c:pt idx="595">
                  <c:v>31184</c:v>
                </c:pt>
                <c:pt idx="596">
                  <c:v>31187</c:v>
                </c:pt>
                <c:pt idx="597">
                  <c:v>31188</c:v>
                </c:pt>
                <c:pt idx="598">
                  <c:v>31189</c:v>
                </c:pt>
                <c:pt idx="599">
                  <c:v>31190</c:v>
                </c:pt>
                <c:pt idx="600">
                  <c:v>31191</c:v>
                </c:pt>
                <c:pt idx="601">
                  <c:v>31195</c:v>
                </c:pt>
                <c:pt idx="602">
                  <c:v>31196</c:v>
                </c:pt>
                <c:pt idx="603">
                  <c:v>31197</c:v>
                </c:pt>
                <c:pt idx="604">
                  <c:v>31198</c:v>
                </c:pt>
                <c:pt idx="605">
                  <c:v>31201</c:v>
                </c:pt>
                <c:pt idx="606">
                  <c:v>31202</c:v>
                </c:pt>
                <c:pt idx="607">
                  <c:v>31203</c:v>
                </c:pt>
                <c:pt idx="608">
                  <c:v>31204</c:v>
                </c:pt>
                <c:pt idx="609">
                  <c:v>31205</c:v>
                </c:pt>
                <c:pt idx="610">
                  <c:v>31208</c:v>
                </c:pt>
                <c:pt idx="611">
                  <c:v>31209</c:v>
                </c:pt>
                <c:pt idx="612">
                  <c:v>31210</c:v>
                </c:pt>
                <c:pt idx="613">
                  <c:v>31211</c:v>
                </c:pt>
                <c:pt idx="614">
                  <c:v>31212</c:v>
                </c:pt>
                <c:pt idx="615">
                  <c:v>31215</c:v>
                </c:pt>
                <c:pt idx="616">
                  <c:v>31216</c:v>
                </c:pt>
                <c:pt idx="617">
                  <c:v>31217</c:v>
                </c:pt>
                <c:pt idx="618">
                  <c:v>31218</c:v>
                </c:pt>
                <c:pt idx="619">
                  <c:v>31219</c:v>
                </c:pt>
                <c:pt idx="620">
                  <c:v>31222</c:v>
                </c:pt>
                <c:pt idx="621">
                  <c:v>31223</c:v>
                </c:pt>
                <c:pt idx="622">
                  <c:v>31224</c:v>
                </c:pt>
                <c:pt idx="623">
                  <c:v>31225</c:v>
                </c:pt>
                <c:pt idx="624">
                  <c:v>31226</c:v>
                </c:pt>
              </c:numCache>
            </c:numRef>
          </c:cat>
          <c:val>
            <c:numRef>
              <c:f>dataChart!$G$2:$G$626</c:f>
              <c:numCache>
                <c:formatCode>General</c:formatCode>
                <c:ptCount val="625"/>
                <c:pt idx="0">
                  <c:v>2.3740000000000001</c:v>
                </c:pt>
                <c:pt idx="1">
                  <c:v>2.3654999999999999</c:v>
                </c:pt>
                <c:pt idx="2">
                  <c:v>2.3490000000000002</c:v>
                </c:pt>
                <c:pt idx="3">
                  <c:v>2.3494999999999999</c:v>
                </c:pt>
                <c:pt idx="4">
                  <c:v>2.3382999999999998</c:v>
                </c:pt>
                <c:pt idx="5">
                  <c:v>2.3315000000000001</c:v>
                </c:pt>
                <c:pt idx="6">
                  <c:v>2.3445</c:v>
                </c:pt>
                <c:pt idx="7">
                  <c:v>2.3605</c:v>
                </c:pt>
                <c:pt idx="8">
                  <c:v>2.3420000000000001</c:v>
                </c:pt>
                <c:pt idx="9">
                  <c:v>2.355</c:v>
                </c:pt>
                <c:pt idx="10">
                  <c:v>2.3582999999999998</c:v>
                </c:pt>
                <c:pt idx="11">
                  <c:v>2.3929999999999998</c:v>
                </c:pt>
                <c:pt idx="12">
                  <c:v>2.4140000000000001</c:v>
                </c:pt>
                <c:pt idx="13">
                  <c:v>2.4224999999999999</c:v>
                </c:pt>
                <c:pt idx="14">
                  <c:v>2.4420000000000002</c:v>
                </c:pt>
                <c:pt idx="15">
                  <c:v>2.4645000000000001</c:v>
                </c:pt>
                <c:pt idx="16">
                  <c:v>2.4215</c:v>
                </c:pt>
                <c:pt idx="17">
                  <c:v>2.4260000000000002</c:v>
                </c:pt>
                <c:pt idx="18">
                  <c:v>2.4264999999999999</c:v>
                </c:pt>
                <c:pt idx="19">
                  <c:v>2.4319999999999999</c:v>
                </c:pt>
                <c:pt idx="20">
                  <c:v>2.4649999999999999</c:v>
                </c:pt>
                <c:pt idx="21">
                  <c:v>2.464</c:v>
                </c:pt>
                <c:pt idx="22">
                  <c:v>2.4944999999999999</c:v>
                </c:pt>
                <c:pt idx="23">
                  <c:v>2.4660000000000002</c:v>
                </c:pt>
                <c:pt idx="24">
                  <c:v>2.476</c:v>
                </c:pt>
                <c:pt idx="25">
                  <c:v>2.4504999999999999</c:v>
                </c:pt>
                <c:pt idx="26">
                  <c:v>2.4430000000000001</c:v>
                </c:pt>
                <c:pt idx="27">
                  <c:v>2.431</c:v>
                </c:pt>
                <c:pt idx="28">
                  <c:v>2.4104999999999999</c:v>
                </c:pt>
                <c:pt idx="29">
                  <c:v>2.4060000000000001</c:v>
                </c:pt>
                <c:pt idx="30">
                  <c:v>2.4129999999999998</c:v>
                </c:pt>
                <c:pt idx="31">
                  <c:v>2.41</c:v>
                </c:pt>
                <c:pt idx="32">
                  <c:v>2.3879999999999999</c:v>
                </c:pt>
                <c:pt idx="33">
                  <c:v>2.3969999999999998</c:v>
                </c:pt>
                <c:pt idx="34">
                  <c:v>2.3972000000000002</c:v>
                </c:pt>
                <c:pt idx="35">
                  <c:v>2.4095</c:v>
                </c:pt>
                <c:pt idx="36">
                  <c:v>2.4180000000000001</c:v>
                </c:pt>
                <c:pt idx="37">
                  <c:v>2.4085000000000001</c:v>
                </c:pt>
                <c:pt idx="38">
                  <c:v>2.4144999999999999</c:v>
                </c:pt>
                <c:pt idx="39">
                  <c:v>2.4340000000000002</c:v>
                </c:pt>
                <c:pt idx="40">
                  <c:v>2.4424999999999999</c:v>
                </c:pt>
                <c:pt idx="41">
                  <c:v>2.4315000000000002</c:v>
                </c:pt>
                <c:pt idx="42">
                  <c:v>2.4249999999999998</c:v>
                </c:pt>
                <c:pt idx="43">
                  <c:v>2.4024999999999999</c:v>
                </c:pt>
                <c:pt idx="44">
                  <c:v>2.3885000000000001</c:v>
                </c:pt>
                <c:pt idx="45">
                  <c:v>2.4060000000000001</c:v>
                </c:pt>
                <c:pt idx="46">
                  <c:v>2.4064999999999999</c:v>
                </c:pt>
                <c:pt idx="47">
                  <c:v>2.3936999999999999</c:v>
                </c:pt>
                <c:pt idx="48">
                  <c:v>2.399</c:v>
                </c:pt>
                <c:pt idx="49">
                  <c:v>2.3839999999999999</c:v>
                </c:pt>
                <c:pt idx="50">
                  <c:v>2.3879999999999999</c:v>
                </c:pt>
                <c:pt idx="51">
                  <c:v>2.3809999999999998</c:v>
                </c:pt>
                <c:pt idx="52">
                  <c:v>2.3875000000000002</c:v>
                </c:pt>
                <c:pt idx="53">
                  <c:v>2.3959999999999999</c:v>
                </c:pt>
                <c:pt idx="54">
                  <c:v>2.4169999999999998</c:v>
                </c:pt>
                <c:pt idx="55">
                  <c:v>2.4180000000000001</c:v>
                </c:pt>
                <c:pt idx="56">
                  <c:v>2.4245000000000001</c:v>
                </c:pt>
                <c:pt idx="57">
                  <c:v>2.4218000000000002</c:v>
                </c:pt>
                <c:pt idx="58">
                  <c:v>2.4169999999999998</c:v>
                </c:pt>
                <c:pt idx="59">
                  <c:v>2.4340000000000002</c:v>
                </c:pt>
                <c:pt idx="60">
                  <c:v>2.431</c:v>
                </c:pt>
                <c:pt idx="61">
                  <c:v>2.4275000000000002</c:v>
                </c:pt>
                <c:pt idx="62">
                  <c:v>2.431</c:v>
                </c:pt>
                <c:pt idx="63">
                  <c:v>2.427</c:v>
                </c:pt>
                <c:pt idx="64">
                  <c:v>2.4184999999999999</c:v>
                </c:pt>
                <c:pt idx="65">
                  <c:v>2.4180000000000001</c:v>
                </c:pt>
                <c:pt idx="66">
                  <c:v>2.4125000000000001</c:v>
                </c:pt>
                <c:pt idx="67">
                  <c:v>2.4165000000000001</c:v>
                </c:pt>
                <c:pt idx="68">
                  <c:v>2.427</c:v>
                </c:pt>
                <c:pt idx="69">
                  <c:v>2.4224999999999999</c:v>
                </c:pt>
                <c:pt idx="70">
                  <c:v>2.4247000000000001</c:v>
                </c:pt>
                <c:pt idx="71">
                  <c:v>2.4415</c:v>
                </c:pt>
                <c:pt idx="72">
                  <c:v>2.4424999999999999</c:v>
                </c:pt>
                <c:pt idx="73">
                  <c:v>2.4369999999999998</c:v>
                </c:pt>
                <c:pt idx="74">
                  <c:v>2.4590000000000001</c:v>
                </c:pt>
                <c:pt idx="75">
                  <c:v>2.4495</c:v>
                </c:pt>
                <c:pt idx="76">
                  <c:v>2.4611999999999998</c:v>
                </c:pt>
                <c:pt idx="77">
                  <c:v>2.4554999999999998</c:v>
                </c:pt>
                <c:pt idx="78">
                  <c:v>2.4472</c:v>
                </c:pt>
                <c:pt idx="79">
                  <c:v>2.4449000000000001</c:v>
                </c:pt>
                <c:pt idx="80">
                  <c:v>2.4506999999999999</c:v>
                </c:pt>
                <c:pt idx="81">
                  <c:v>2.4485000000000001</c:v>
                </c:pt>
                <c:pt idx="82">
                  <c:v>2.464</c:v>
                </c:pt>
                <c:pt idx="83">
                  <c:v>2.4664999999999999</c:v>
                </c:pt>
                <c:pt idx="84">
                  <c:v>2.4615</c:v>
                </c:pt>
                <c:pt idx="85">
                  <c:v>2.4580000000000002</c:v>
                </c:pt>
                <c:pt idx="86">
                  <c:v>2.4470000000000001</c:v>
                </c:pt>
                <c:pt idx="87">
                  <c:v>2.4434999999999998</c:v>
                </c:pt>
                <c:pt idx="88">
                  <c:v>2.4415</c:v>
                </c:pt>
                <c:pt idx="89">
                  <c:v>2.4352</c:v>
                </c:pt>
                <c:pt idx="90">
                  <c:v>2.4434999999999998</c:v>
                </c:pt>
                <c:pt idx="91">
                  <c:v>2.4369999999999998</c:v>
                </c:pt>
                <c:pt idx="92">
                  <c:v>2.4405000000000001</c:v>
                </c:pt>
                <c:pt idx="93">
                  <c:v>2.4430000000000001</c:v>
                </c:pt>
                <c:pt idx="94">
                  <c:v>2.4620000000000002</c:v>
                </c:pt>
                <c:pt idx="95">
                  <c:v>2.4617</c:v>
                </c:pt>
                <c:pt idx="96">
                  <c:v>2.4645000000000001</c:v>
                </c:pt>
                <c:pt idx="97">
                  <c:v>2.4784999999999999</c:v>
                </c:pt>
                <c:pt idx="98">
                  <c:v>2.4775</c:v>
                </c:pt>
                <c:pt idx="99">
                  <c:v>2.4849999999999999</c:v>
                </c:pt>
                <c:pt idx="100">
                  <c:v>2.4940000000000002</c:v>
                </c:pt>
                <c:pt idx="101">
                  <c:v>2.4897</c:v>
                </c:pt>
                <c:pt idx="102">
                  <c:v>2.4946999999999999</c:v>
                </c:pt>
                <c:pt idx="103">
                  <c:v>2.5145</c:v>
                </c:pt>
                <c:pt idx="104">
                  <c:v>2.5245000000000002</c:v>
                </c:pt>
                <c:pt idx="105">
                  <c:v>2.548</c:v>
                </c:pt>
                <c:pt idx="106">
                  <c:v>2.5405000000000002</c:v>
                </c:pt>
                <c:pt idx="107">
                  <c:v>2.5430000000000001</c:v>
                </c:pt>
                <c:pt idx="108">
                  <c:v>2.5649999999999999</c:v>
                </c:pt>
                <c:pt idx="109">
                  <c:v>2.5684999999999998</c:v>
                </c:pt>
                <c:pt idx="110">
                  <c:v>2.5676999999999999</c:v>
                </c:pt>
                <c:pt idx="111">
                  <c:v>2.5649999999999999</c:v>
                </c:pt>
                <c:pt idx="112">
                  <c:v>2.556</c:v>
                </c:pt>
                <c:pt idx="113">
                  <c:v>2.5535000000000001</c:v>
                </c:pt>
                <c:pt idx="114">
                  <c:v>2.5649999999999999</c:v>
                </c:pt>
                <c:pt idx="115">
                  <c:v>2.5674999999999999</c:v>
                </c:pt>
                <c:pt idx="116">
                  <c:v>2.5554999999999999</c:v>
                </c:pt>
                <c:pt idx="117">
                  <c:v>2.5585</c:v>
                </c:pt>
                <c:pt idx="118">
                  <c:v>2.5455000000000001</c:v>
                </c:pt>
                <c:pt idx="119">
                  <c:v>2.5495000000000001</c:v>
                </c:pt>
                <c:pt idx="120">
                  <c:v>2.5217000000000001</c:v>
                </c:pt>
                <c:pt idx="121">
                  <c:v>2.524</c:v>
                </c:pt>
                <c:pt idx="122">
                  <c:v>2.5259999999999998</c:v>
                </c:pt>
                <c:pt idx="123">
                  <c:v>2.5325000000000002</c:v>
                </c:pt>
                <c:pt idx="124">
                  <c:v>2.54</c:v>
                </c:pt>
                <c:pt idx="125">
                  <c:v>2.544</c:v>
                </c:pt>
                <c:pt idx="126">
                  <c:v>2.5409999999999999</c:v>
                </c:pt>
                <c:pt idx="127">
                  <c:v>2.5413000000000001</c:v>
                </c:pt>
                <c:pt idx="128">
                  <c:v>2.5684999999999998</c:v>
                </c:pt>
                <c:pt idx="129">
                  <c:v>2.5676000000000001</c:v>
                </c:pt>
                <c:pt idx="130">
                  <c:v>2.577</c:v>
                </c:pt>
                <c:pt idx="131">
                  <c:v>2.5779999999999998</c:v>
                </c:pt>
                <c:pt idx="132">
                  <c:v>2.5857000000000001</c:v>
                </c:pt>
                <c:pt idx="133">
                  <c:v>2.5882000000000001</c:v>
                </c:pt>
                <c:pt idx="134">
                  <c:v>2.5848</c:v>
                </c:pt>
                <c:pt idx="135">
                  <c:v>2.5781999999999998</c:v>
                </c:pt>
                <c:pt idx="136">
                  <c:v>2.5985</c:v>
                </c:pt>
                <c:pt idx="137">
                  <c:v>2.5968</c:v>
                </c:pt>
                <c:pt idx="138">
                  <c:v>2.5920000000000001</c:v>
                </c:pt>
                <c:pt idx="139">
                  <c:v>2.577</c:v>
                </c:pt>
                <c:pt idx="140">
                  <c:v>2.5819999999999999</c:v>
                </c:pt>
                <c:pt idx="141">
                  <c:v>2.5920000000000001</c:v>
                </c:pt>
                <c:pt idx="142">
                  <c:v>2.6070000000000002</c:v>
                </c:pt>
                <c:pt idx="143">
                  <c:v>2.6107999999999998</c:v>
                </c:pt>
                <c:pt idx="144">
                  <c:v>2.6244999999999998</c:v>
                </c:pt>
                <c:pt idx="145">
                  <c:v>2.6293000000000002</c:v>
                </c:pt>
                <c:pt idx="146">
                  <c:v>2.6484999999999999</c:v>
                </c:pt>
                <c:pt idx="147">
                  <c:v>2.6789999999999998</c:v>
                </c:pt>
                <c:pt idx="148">
                  <c:v>2.661</c:v>
                </c:pt>
                <c:pt idx="149">
                  <c:v>2.6613000000000002</c:v>
                </c:pt>
                <c:pt idx="150">
                  <c:v>2.67</c:v>
                </c:pt>
                <c:pt idx="151">
                  <c:v>2.6819999999999999</c:v>
                </c:pt>
                <c:pt idx="152">
                  <c:v>2.6956000000000002</c:v>
                </c:pt>
                <c:pt idx="153">
                  <c:v>2.6894999999999998</c:v>
                </c:pt>
                <c:pt idx="154">
                  <c:v>2.7248000000000001</c:v>
                </c:pt>
                <c:pt idx="155">
                  <c:v>2.7347999999999999</c:v>
                </c:pt>
                <c:pt idx="156">
                  <c:v>2.7240000000000002</c:v>
                </c:pt>
                <c:pt idx="157">
                  <c:v>2.7109999999999999</c:v>
                </c:pt>
                <c:pt idx="158">
                  <c:v>2.6619999999999999</c:v>
                </c:pt>
                <c:pt idx="159">
                  <c:v>2.6404999999999998</c:v>
                </c:pt>
                <c:pt idx="160">
                  <c:v>2.6347999999999998</c:v>
                </c:pt>
                <c:pt idx="161">
                  <c:v>2.6555</c:v>
                </c:pt>
                <c:pt idx="162">
                  <c:v>2.6349999999999998</c:v>
                </c:pt>
                <c:pt idx="163">
                  <c:v>2.6284999999999998</c:v>
                </c:pt>
                <c:pt idx="164">
                  <c:v>2.6360000000000001</c:v>
                </c:pt>
                <c:pt idx="165">
                  <c:v>2.6395</c:v>
                </c:pt>
                <c:pt idx="166">
                  <c:v>2.6629999999999998</c:v>
                </c:pt>
                <c:pt idx="167">
                  <c:v>2.68</c:v>
                </c:pt>
                <c:pt idx="168">
                  <c:v>2.6880000000000002</c:v>
                </c:pt>
                <c:pt idx="169">
                  <c:v>2.6970000000000001</c:v>
                </c:pt>
                <c:pt idx="170">
                  <c:v>2.6960000000000002</c:v>
                </c:pt>
                <c:pt idx="171">
                  <c:v>2.6955</c:v>
                </c:pt>
                <c:pt idx="172">
                  <c:v>2.6804999999999999</c:v>
                </c:pt>
                <c:pt idx="173">
                  <c:v>2.6880000000000002</c:v>
                </c:pt>
                <c:pt idx="174">
                  <c:v>2.677</c:v>
                </c:pt>
                <c:pt idx="175">
                  <c:v>2.6724999999999999</c:v>
                </c:pt>
                <c:pt idx="176">
                  <c:v>2.6606999999999998</c:v>
                </c:pt>
                <c:pt idx="177">
                  <c:v>2.68</c:v>
                </c:pt>
                <c:pt idx="178">
                  <c:v>2.6867000000000001</c:v>
                </c:pt>
                <c:pt idx="179">
                  <c:v>2.6795</c:v>
                </c:pt>
                <c:pt idx="180">
                  <c:v>2.6669999999999998</c:v>
                </c:pt>
                <c:pt idx="181">
                  <c:v>2.6579999999999999</c:v>
                </c:pt>
                <c:pt idx="182">
                  <c:v>2.6684999999999999</c:v>
                </c:pt>
                <c:pt idx="183">
                  <c:v>2.6665000000000001</c:v>
                </c:pt>
                <c:pt idx="184">
                  <c:v>2.6825000000000001</c:v>
                </c:pt>
                <c:pt idx="185">
                  <c:v>2.6524999999999999</c:v>
                </c:pt>
                <c:pt idx="186">
                  <c:v>2.6459999999999999</c:v>
                </c:pt>
                <c:pt idx="187">
                  <c:v>2.6505000000000001</c:v>
                </c:pt>
                <c:pt idx="188">
                  <c:v>2.6455000000000002</c:v>
                </c:pt>
                <c:pt idx="189">
                  <c:v>2.641</c:v>
                </c:pt>
                <c:pt idx="190">
                  <c:v>2.6315</c:v>
                </c:pt>
                <c:pt idx="191">
                  <c:v>2.6230000000000002</c:v>
                </c:pt>
                <c:pt idx="192">
                  <c:v>2.6274999999999999</c:v>
                </c:pt>
                <c:pt idx="193">
                  <c:v>2.5960000000000001</c:v>
                </c:pt>
                <c:pt idx="194">
                  <c:v>2.5804999999999998</c:v>
                </c:pt>
                <c:pt idx="195">
                  <c:v>2.5672999999999999</c:v>
                </c:pt>
                <c:pt idx="196">
                  <c:v>2.5872999999999999</c:v>
                </c:pt>
                <c:pt idx="197">
                  <c:v>2.6135000000000002</c:v>
                </c:pt>
                <c:pt idx="198">
                  <c:v>2.6046</c:v>
                </c:pt>
                <c:pt idx="199">
                  <c:v>2.6179999999999999</c:v>
                </c:pt>
                <c:pt idx="200">
                  <c:v>2.6030000000000002</c:v>
                </c:pt>
                <c:pt idx="201">
                  <c:v>2.5842000000000001</c:v>
                </c:pt>
                <c:pt idx="202">
                  <c:v>2.585</c:v>
                </c:pt>
                <c:pt idx="203">
                  <c:v>2.5888</c:v>
                </c:pt>
                <c:pt idx="204">
                  <c:v>2.5828000000000002</c:v>
                </c:pt>
                <c:pt idx="205">
                  <c:v>2.61</c:v>
                </c:pt>
                <c:pt idx="206">
                  <c:v>2.6042000000000001</c:v>
                </c:pt>
                <c:pt idx="207">
                  <c:v>2.6175000000000002</c:v>
                </c:pt>
                <c:pt idx="208">
                  <c:v>2.6190000000000002</c:v>
                </c:pt>
                <c:pt idx="209">
                  <c:v>2.6204999999999998</c:v>
                </c:pt>
                <c:pt idx="210">
                  <c:v>2.6315</c:v>
                </c:pt>
                <c:pt idx="211">
                  <c:v>2.6545000000000001</c:v>
                </c:pt>
                <c:pt idx="212">
                  <c:v>2.6452</c:v>
                </c:pt>
                <c:pt idx="213">
                  <c:v>2.6585000000000001</c:v>
                </c:pt>
                <c:pt idx="214">
                  <c:v>2.6707999999999998</c:v>
                </c:pt>
                <c:pt idx="215">
                  <c:v>2.6795</c:v>
                </c:pt>
                <c:pt idx="216">
                  <c:v>2.6675</c:v>
                </c:pt>
                <c:pt idx="217">
                  <c:v>2.6579999999999999</c:v>
                </c:pt>
                <c:pt idx="218">
                  <c:v>2.6762999999999999</c:v>
                </c:pt>
                <c:pt idx="219">
                  <c:v>2.6775000000000002</c:v>
                </c:pt>
                <c:pt idx="220">
                  <c:v>2.6865000000000001</c:v>
                </c:pt>
                <c:pt idx="221">
                  <c:v>2.6974999999999998</c:v>
                </c:pt>
                <c:pt idx="222">
                  <c:v>2.7044999999999999</c:v>
                </c:pt>
                <c:pt idx="223">
                  <c:v>2.7010000000000001</c:v>
                </c:pt>
                <c:pt idx="224">
                  <c:v>2.6884999999999999</c:v>
                </c:pt>
                <c:pt idx="225">
                  <c:v>2.7025000000000001</c:v>
                </c:pt>
                <c:pt idx="226">
                  <c:v>2.7120000000000002</c:v>
                </c:pt>
                <c:pt idx="227">
                  <c:v>2.7122000000000002</c:v>
                </c:pt>
                <c:pt idx="228">
                  <c:v>2.7151999999999998</c:v>
                </c:pt>
                <c:pt idx="229">
                  <c:v>2.6989999999999998</c:v>
                </c:pt>
                <c:pt idx="230">
                  <c:v>2.702</c:v>
                </c:pt>
                <c:pt idx="231">
                  <c:v>2.7115</c:v>
                </c:pt>
                <c:pt idx="232">
                  <c:v>2.7440000000000002</c:v>
                </c:pt>
                <c:pt idx="233">
                  <c:v>2.7349999999999999</c:v>
                </c:pt>
                <c:pt idx="234">
                  <c:v>2.7355</c:v>
                </c:pt>
                <c:pt idx="235">
                  <c:v>2.7345000000000002</c:v>
                </c:pt>
                <c:pt idx="236">
                  <c:v>2.7519999999999998</c:v>
                </c:pt>
                <c:pt idx="237">
                  <c:v>2.7530000000000001</c:v>
                </c:pt>
                <c:pt idx="238">
                  <c:v>2.7709999999999999</c:v>
                </c:pt>
                <c:pt idx="239">
                  <c:v>2.7665000000000002</c:v>
                </c:pt>
                <c:pt idx="240">
                  <c:v>2.7719999999999998</c:v>
                </c:pt>
                <c:pt idx="241">
                  <c:v>2.7766999999999999</c:v>
                </c:pt>
                <c:pt idx="242">
                  <c:v>2.7719999999999998</c:v>
                </c:pt>
                <c:pt idx="243">
                  <c:v>2.7675000000000001</c:v>
                </c:pt>
                <c:pt idx="244">
                  <c:v>2.7690000000000001</c:v>
                </c:pt>
                <c:pt idx="245">
                  <c:v>2.7685</c:v>
                </c:pt>
                <c:pt idx="246">
                  <c:v>2.7589999999999999</c:v>
                </c:pt>
                <c:pt idx="247">
                  <c:v>2.7557999999999998</c:v>
                </c:pt>
                <c:pt idx="248">
                  <c:v>2.7515000000000001</c:v>
                </c:pt>
                <c:pt idx="249">
                  <c:v>2.7284999999999999</c:v>
                </c:pt>
                <c:pt idx="250">
                  <c:v>2.7250000000000001</c:v>
                </c:pt>
                <c:pt idx="251">
                  <c:v>2.7605</c:v>
                </c:pt>
                <c:pt idx="252">
                  <c:v>2.7879999999999998</c:v>
                </c:pt>
                <c:pt idx="253">
                  <c:v>2.798</c:v>
                </c:pt>
                <c:pt idx="254">
                  <c:v>2.8107000000000002</c:v>
                </c:pt>
                <c:pt idx="255">
                  <c:v>2.8290000000000002</c:v>
                </c:pt>
                <c:pt idx="256">
                  <c:v>2.8140000000000001</c:v>
                </c:pt>
                <c:pt idx="257">
                  <c:v>2.8395000000000001</c:v>
                </c:pt>
                <c:pt idx="258">
                  <c:v>2.8395000000000001</c:v>
                </c:pt>
                <c:pt idx="259">
                  <c:v>2.8079999999999998</c:v>
                </c:pt>
                <c:pt idx="260">
                  <c:v>2.798</c:v>
                </c:pt>
                <c:pt idx="261">
                  <c:v>2.8085</c:v>
                </c:pt>
                <c:pt idx="262">
                  <c:v>2.8029999999999999</c:v>
                </c:pt>
                <c:pt idx="263">
                  <c:v>2.7925</c:v>
                </c:pt>
                <c:pt idx="264">
                  <c:v>2.8205</c:v>
                </c:pt>
                <c:pt idx="265">
                  <c:v>2.8119999999999998</c:v>
                </c:pt>
                <c:pt idx="266">
                  <c:v>2.8260000000000001</c:v>
                </c:pt>
                <c:pt idx="267">
                  <c:v>2.823</c:v>
                </c:pt>
                <c:pt idx="268">
                  <c:v>2.8109999999999999</c:v>
                </c:pt>
                <c:pt idx="269">
                  <c:v>2.8210000000000002</c:v>
                </c:pt>
                <c:pt idx="270">
                  <c:v>2.8117000000000001</c:v>
                </c:pt>
                <c:pt idx="271">
                  <c:v>2.8165</c:v>
                </c:pt>
                <c:pt idx="272">
                  <c:v>2.7919999999999998</c:v>
                </c:pt>
                <c:pt idx="273">
                  <c:v>2.76</c:v>
                </c:pt>
                <c:pt idx="274">
                  <c:v>2.7355</c:v>
                </c:pt>
                <c:pt idx="275">
                  <c:v>2.7429999999999999</c:v>
                </c:pt>
                <c:pt idx="276">
                  <c:v>2.7654999999999998</c:v>
                </c:pt>
                <c:pt idx="277">
                  <c:v>2.7534999999999998</c:v>
                </c:pt>
                <c:pt idx="278">
                  <c:v>2.7374999999999998</c:v>
                </c:pt>
                <c:pt idx="279">
                  <c:v>2.7414999999999998</c:v>
                </c:pt>
                <c:pt idx="280">
                  <c:v>2.722</c:v>
                </c:pt>
                <c:pt idx="281">
                  <c:v>2.6671999999999998</c:v>
                </c:pt>
                <c:pt idx="282">
                  <c:v>2.6735000000000002</c:v>
                </c:pt>
                <c:pt idx="283">
                  <c:v>2.6833</c:v>
                </c:pt>
                <c:pt idx="284">
                  <c:v>2.7080000000000002</c:v>
                </c:pt>
                <c:pt idx="285">
                  <c:v>2.6625000000000001</c:v>
                </c:pt>
                <c:pt idx="286">
                  <c:v>2.6615000000000002</c:v>
                </c:pt>
                <c:pt idx="287">
                  <c:v>2.625</c:v>
                </c:pt>
                <c:pt idx="288">
                  <c:v>2.6362000000000001</c:v>
                </c:pt>
                <c:pt idx="289">
                  <c:v>2.6044</c:v>
                </c:pt>
                <c:pt idx="290">
                  <c:v>2.5983000000000001</c:v>
                </c:pt>
                <c:pt idx="291">
                  <c:v>2.6110000000000002</c:v>
                </c:pt>
                <c:pt idx="292">
                  <c:v>2.5855000000000001</c:v>
                </c:pt>
                <c:pt idx="293">
                  <c:v>2.5794999999999999</c:v>
                </c:pt>
                <c:pt idx="294">
                  <c:v>2.5518000000000001</c:v>
                </c:pt>
                <c:pt idx="295">
                  <c:v>2.5550000000000002</c:v>
                </c:pt>
                <c:pt idx="296">
                  <c:v>2.5874999999999999</c:v>
                </c:pt>
                <c:pt idx="297">
                  <c:v>2.5819999999999999</c:v>
                </c:pt>
                <c:pt idx="298">
                  <c:v>2.6030000000000002</c:v>
                </c:pt>
                <c:pt idx="299">
                  <c:v>2.5720000000000001</c:v>
                </c:pt>
                <c:pt idx="300">
                  <c:v>2.5655000000000001</c:v>
                </c:pt>
                <c:pt idx="301">
                  <c:v>2.5834999999999999</c:v>
                </c:pt>
                <c:pt idx="302">
                  <c:v>2.6274999999999999</c:v>
                </c:pt>
                <c:pt idx="303">
                  <c:v>2.629</c:v>
                </c:pt>
                <c:pt idx="304">
                  <c:v>2.637</c:v>
                </c:pt>
                <c:pt idx="305">
                  <c:v>2.6469999999999998</c:v>
                </c:pt>
                <c:pt idx="306">
                  <c:v>2.6355</c:v>
                </c:pt>
                <c:pt idx="307">
                  <c:v>2.6284999999999998</c:v>
                </c:pt>
                <c:pt idx="308">
                  <c:v>2.5994999999999999</c:v>
                </c:pt>
                <c:pt idx="309">
                  <c:v>2.5884999999999998</c:v>
                </c:pt>
                <c:pt idx="310">
                  <c:v>2.5914999999999999</c:v>
                </c:pt>
                <c:pt idx="311">
                  <c:v>2.5855000000000001</c:v>
                </c:pt>
                <c:pt idx="312">
                  <c:v>2.5939999999999999</c:v>
                </c:pt>
                <c:pt idx="313">
                  <c:v>2.5979999999999999</c:v>
                </c:pt>
                <c:pt idx="314">
                  <c:v>2.6225000000000001</c:v>
                </c:pt>
                <c:pt idx="315">
                  <c:v>2.6215000000000002</c:v>
                </c:pt>
                <c:pt idx="316">
                  <c:v>2.6309999999999998</c:v>
                </c:pt>
                <c:pt idx="317">
                  <c:v>2.6225000000000001</c:v>
                </c:pt>
                <c:pt idx="318">
                  <c:v>2.6305000000000001</c:v>
                </c:pt>
                <c:pt idx="319">
                  <c:v>2.6185</c:v>
                </c:pt>
                <c:pt idx="320">
                  <c:v>2.6095000000000002</c:v>
                </c:pt>
                <c:pt idx="321">
                  <c:v>2.6179999999999999</c:v>
                </c:pt>
                <c:pt idx="322">
                  <c:v>2.6255000000000002</c:v>
                </c:pt>
                <c:pt idx="323">
                  <c:v>2.6349999999999998</c:v>
                </c:pt>
                <c:pt idx="324">
                  <c:v>2.6419999999999999</c:v>
                </c:pt>
                <c:pt idx="325">
                  <c:v>2.6459999999999999</c:v>
                </c:pt>
                <c:pt idx="326">
                  <c:v>2.66</c:v>
                </c:pt>
                <c:pt idx="327">
                  <c:v>2.6659999999999999</c:v>
                </c:pt>
                <c:pt idx="328">
                  <c:v>2.6619999999999999</c:v>
                </c:pt>
                <c:pt idx="329">
                  <c:v>2.6829999999999998</c:v>
                </c:pt>
                <c:pt idx="330">
                  <c:v>2.6804999999999999</c:v>
                </c:pt>
                <c:pt idx="331">
                  <c:v>2.6970000000000001</c:v>
                </c:pt>
                <c:pt idx="332">
                  <c:v>2.7044999999999999</c:v>
                </c:pt>
                <c:pt idx="333">
                  <c:v>2.7214999999999998</c:v>
                </c:pt>
                <c:pt idx="334">
                  <c:v>2.7284999999999999</c:v>
                </c:pt>
                <c:pt idx="335">
                  <c:v>2.7265000000000001</c:v>
                </c:pt>
                <c:pt idx="336">
                  <c:v>2.7044999999999999</c:v>
                </c:pt>
                <c:pt idx="337">
                  <c:v>2.7235</c:v>
                </c:pt>
                <c:pt idx="338">
                  <c:v>2.7730000000000001</c:v>
                </c:pt>
                <c:pt idx="339">
                  <c:v>2.7814999999999999</c:v>
                </c:pt>
                <c:pt idx="340">
                  <c:v>2.7679999999999998</c:v>
                </c:pt>
                <c:pt idx="341">
                  <c:v>2.7785000000000002</c:v>
                </c:pt>
                <c:pt idx="342">
                  <c:v>2.7734999999999999</c:v>
                </c:pt>
                <c:pt idx="343">
                  <c:v>2.7555000000000001</c:v>
                </c:pt>
                <c:pt idx="344">
                  <c:v>2.7429999999999999</c:v>
                </c:pt>
                <c:pt idx="345">
                  <c:v>2.746</c:v>
                </c:pt>
                <c:pt idx="346">
                  <c:v>2.76</c:v>
                </c:pt>
                <c:pt idx="347">
                  <c:v>2.7770000000000001</c:v>
                </c:pt>
                <c:pt idx="348">
                  <c:v>2.7555000000000001</c:v>
                </c:pt>
                <c:pt idx="349">
                  <c:v>2.742</c:v>
                </c:pt>
                <c:pt idx="350">
                  <c:v>2.7585000000000002</c:v>
                </c:pt>
                <c:pt idx="351">
                  <c:v>2.7429999999999999</c:v>
                </c:pt>
                <c:pt idx="352">
                  <c:v>2.7280000000000002</c:v>
                </c:pt>
                <c:pt idx="353">
                  <c:v>2.7320000000000002</c:v>
                </c:pt>
                <c:pt idx="354">
                  <c:v>2.7360000000000002</c:v>
                </c:pt>
                <c:pt idx="355">
                  <c:v>2.7317999999999998</c:v>
                </c:pt>
                <c:pt idx="356">
                  <c:v>2.6844999999999999</c:v>
                </c:pt>
                <c:pt idx="357">
                  <c:v>2.6659999999999999</c:v>
                </c:pt>
                <c:pt idx="358">
                  <c:v>2.6859999999999999</c:v>
                </c:pt>
                <c:pt idx="359">
                  <c:v>2.6779999999999999</c:v>
                </c:pt>
                <c:pt idx="360">
                  <c:v>2.6949999999999998</c:v>
                </c:pt>
                <c:pt idx="361">
                  <c:v>2.6974999999999998</c:v>
                </c:pt>
                <c:pt idx="362">
                  <c:v>2.7145000000000001</c:v>
                </c:pt>
                <c:pt idx="363">
                  <c:v>2.7250000000000001</c:v>
                </c:pt>
                <c:pt idx="364">
                  <c:v>2.7155</c:v>
                </c:pt>
                <c:pt idx="365">
                  <c:v>2.7210000000000001</c:v>
                </c:pt>
                <c:pt idx="366">
                  <c:v>2.7410000000000001</c:v>
                </c:pt>
                <c:pt idx="367">
                  <c:v>2.7559999999999998</c:v>
                </c:pt>
                <c:pt idx="368">
                  <c:v>2.7585000000000002</c:v>
                </c:pt>
                <c:pt idx="369">
                  <c:v>2.7789999999999999</c:v>
                </c:pt>
                <c:pt idx="370">
                  <c:v>2.7829999999999999</c:v>
                </c:pt>
                <c:pt idx="371">
                  <c:v>2.7825000000000002</c:v>
                </c:pt>
                <c:pt idx="372">
                  <c:v>2.8035000000000001</c:v>
                </c:pt>
                <c:pt idx="373">
                  <c:v>2.7865000000000002</c:v>
                </c:pt>
                <c:pt idx="374">
                  <c:v>2.7965</c:v>
                </c:pt>
                <c:pt idx="375">
                  <c:v>2.7835000000000001</c:v>
                </c:pt>
                <c:pt idx="376">
                  <c:v>2.7814999999999999</c:v>
                </c:pt>
                <c:pt idx="377">
                  <c:v>2.7915000000000001</c:v>
                </c:pt>
                <c:pt idx="378">
                  <c:v>2.8205</c:v>
                </c:pt>
                <c:pt idx="379">
                  <c:v>2.8292000000000002</c:v>
                </c:pt>
                <c:pt idx="380">
                  <c:v>2.8384999999999998</c:v>
                </c:pt>
                <c:pt idx="381">
                  <c:v>2.8405</c:v>
                </c:pt>
                <c:pt idx="382">
                  <c:v>2.8239999999999998</c:v>
                </c:pt>
                <c:pt idx="383">
                  <c:v>2.8410000000000002</c:v>
                </c:pt>
                <c:pt idx="384">
                  <c:v>2.8490000000000002</c:v>
                </c:pt>
                <c:pt idx="385">
                  <c:v>2.8319999999999999</c:v>
                </c:pt>
                <c:pt idx="386">
                  <c:v>2.8220000000000001</c:v>
                </c:pt>
                <c:pt idx="387">
                  <c:v>2.8487</c:v>
                </c:pt>
                <c:pt idx="388">
                  <c:v>2.863</c:v>
                </c:pt>
                <c:pt idx="389">
                  <c:v>2.8445</c:v>
                </c:pt>
                <c:pt idx="390">
                  <c:v>2.8595000000000002</c:v>
                </c:pt>
                <c:pt idx="391">
                  <c:v>2.8765000000000001</c:v>
                </c:pt>
                <c:pt idx="392">
                  <c:v>2.8679999999999999</c:v>
                </c:pt>
                <c:pt idx="393">
                  <c:v>2.8519999999999999</c:v>
                </c:pt>
                <c:pt idx="394">
                  <c:v>2.8464999999999998</c:v>
                </c:pt>
                <c:pt idx="395">
                  <c:v>2.8855</c:v>
                </c:pt>
                <c:pt idx="396">
                  <c:v>2.8940000000000001</c:v>
                </c:pt>
                <c:pt idx="397">
                  <c:v>2.9062999999999999</c:v>
                </c:pt>
                <c:pt idx="398">
                  <c:v>2.9180000000000001</c:v>
                </c:pt>
                <c:pt idx="399">
                  <c:v>2.8975</c:v>
                </c:pt>
                <c:pt idx="400">
                  <c:v>2.8605</c:v>
                </c:pt>
                <c:pt idx="401">
                  <c:v>2.8855</c:v>
                </c:pt>
                <c:pt idx="402">
                  <c:v>2.915</c:v>
                </c:pt>
                <c:pt idx="403">
                  <c:v>2.9055</c:v>
                </c:pt>
                <c:pt idx="404">
                  <c:v>2.9</c:v>
                </c:pt>
                <c:pt idx="405">
                  <c:v>2.8975</c:v>
                </c:pt>
                <c:pt idx="406">
                  <c:v>2.9152</c:v>
                </c:pt>
                <c:pt idx="407">
                  <c:v>2.8879999999999999</c:v>
                </c:pt>
                <c:pt idx="408">
                  <c:v>2.8784999999999998</c:v>
                </c:pt>
                <c:pt idx="409">
                  <c:v>2.8572000000000002</c:v>
                </c:pt>
                <c:pt idx="410">
                  <c:v>2.8611</c:v>
                </c:pt>
                <c:pt idx="411">
                  <c:v>2.87</c:v>
                </c:pt>
                <c:pt idx="412">
                  <c:v>2.8853</c:v>
                </c:pt>
                <c:pt idx="413">
                  <c:v>2.88</c:v>
                </c:pt>
                <c:pt idx="414">
                  <c:v>2.8650000000000002</c:v>
                </c:pt>
                <c:pt idx="415">
                  <c:v>2.8740000000000001</c:v>
                </c:pt>
                <c:pt idx="416">
                  <c:v>2.8835000000000002</c:v>
                </c:pt>
                <c:pt idx="417">
                  <c:v>2.8795000000000002</c:v>
                </c:pt>
                <c:pt idx="418">
                  <c:v>2.8769999999999998</c:v>
                </c:pt>
                <c:pt idx="419">
                  <c:v>2.8864999999999998</c:v>
                </c:pt>
                <c:pt idx="420">
                  <c:v>2.8895</c:v>
                </c:pt>
                <c:pt idx="421">
                  <c:v>2.93</c:v>
                </c:pt>
                <c:pt idx="422">
                  <c:v>2.9540000000000002</c:v>
                </c:pt>
                <c:pt idx="423">
                  <c:v>2.9474999999999998</c:v>
                </c:pt>
                <c:pt idx="424">
                  <c:v>2.9870000000000001</c:v>
                </c:pt>
                <c:pt idx="425">
                  <c:v>2.992</c:v>
                </c:pt>
                <c:pt idx="426">
                  <c:v>3.008</c:v>
                </c:pt>
                <c:pt idx="427">
                  <c:v>2.9980000000000002</c:v>
                </c:pt>
                <c:pt idx="428">
                  <c:v>3.04</c:v>
                </c:pt>
                <c:pt idx="429">
                  <c:v>3.0335000000000001</c:v>
                </c:pt>
                <c:pt idx="430">
                  <c:v>3.073</c:v>
                </c:pt>
                <c:pt idx="431">
                  <c:v>3.0935000000000001</c:v>
                </c:pt>
                <c:pt idx="432">
                  <c:v>3.0960000000000001</c:v>
                </c:pt>
                <c:pt idx="433">
                  <c:v>3.1280000000000001</c:v>
                </c:pt>
                <c:pt idx="434">
                  <c:v>3.0649999999999999</c:v>
                </c:pt>
                <c:pt idx="435">
                  <c:v>3.0270000000000001</c:v>
                </c:pt>
                <c:pt idx="436">
                  <c:v>3.0745</c:v>
                </c:pt>
                <c:pt idx="437">
                  <c:v>3.0419999999999998</c:v>
                </c:pt>
                <c:pt idx="438">
                  <c:v>3.0350000000000001</c:v>
                </c:pt>
                <c:pt idx="439">
                  <c:v>3.0720000000000001</c:v>
                </c:pt>
                <c:pt idx="440">
                  <c:v>3.0615000000000001</c:v>
                </c:pt>
                <c:pt idx="441">
                  <c:v>3.0419999999999998</c:v>
                </c:pt>
                <c:pt idx="442">
                  <c:v>3.016</c:v>
                </c:pt>
                <c:pt idx="443">
                  <c:v>3.0274999999999999</c:v>
                </c:pt>
                <c:pt idx="444">
                  <c:v>3.05</c:v>
                </c:pt>
                <c:pt idx="445">
                  <c:v>3.0880000000000001</c:v>
                </c:pt>
                <c:pt idx="446">
                  <c:v>3.0779999999999998</c:v>
                </c:pt>
                <c:pt idx="447">
                  <c:v>3.0954999999999999</c:v>
                </c:pt>
                <c:pt idx="448">
                  <c:v>3.1190000000000002</c:v>
                </c:pt>
                <c:pt idx="449">
                  <c:v>3.1349999999999998</c:v>
                </c:pt>
                <c:pt idx="450">
                  <c:v>3.14</c:v>
                </c:pt>
                <c:pt idx="451">
                  <c:v>3.121</c:v>
                </c:pt>
                <c:pt idx="452">
                  <c:v>3.1190000000000002</c:v>
                </c:pt>
                <c:pt idx="453">
                  <c:v>3.0720000000000001</c:v>
                </c:pt>
                <c:pt idx="454">
                  <c:v>3.0735000000000001</c:v>
                </c:pt>
                <c:pt idx="455">
                  <c:v>3.0405000000000002</c:v>
                </c:pt>
                <c:pt idx="456">
                  <c:v>3.0232000000000001</c:v>
                </c:pt>
                <c:pt idx="457">
                  <c:v>3.0110000000000001</c:v>
                </c:pt>
                <c:pt idx="458">
                  <c:v>3.032</c:v>
                </c:pt>
                <c:pt idx="459">
                  <c:v>3.0720000000000001</c:v>
                </c:pt>
                <c:pt idx="460">
                  <c:v>3.0445000000000002</c:v>
                </c:pt>
                <c:pt idx="461">
                  <c:v>3.0305</c:v>
                </c:pt>
                <c:pt idx="462">
                  <c:v>2.9889999999999999</c:v>
                </c:pt>
                <c:pt idx="463">
                  <c:v>2.948</c:v>
                </c:pt>
                <c:pt idx="464">
                  <c:v>2.9295</c:v>
                </c:pt>
                <c:pt idx="465">
                  <c:v>2.9384999999999999</c:v>
                </c:pt>
                <c:pt idx="466">
                  <c:v>2.94</c:v>
                </c:pt>
                <c:pt idx="467">
                  <c:v>2.9474999999999998</c:v>
                </c:pt>
                <c:pt idx="468">
                  <c:v>2.9430000000000001</c:v>
                </c:pt>
                <c:pt idx="469">
                  <c:v>2.9729999999999999</c:v>
                </c:pt>
                <c:pt idx="470">
                  <c:v>2.9615</c:v>
                </c:pt>
                <c:pt idx="471">
                  <c:v>2.9725000000000001</c:v>
                </c:pt>
                <c:pt idx="472">
                  <c:v>2.9944999999999999</c:v>
                </c:pt>
                <c:pt idx="473">
                  <c:v>3.0085000000000002</c:v>
                </c:pt>
                <c:pt idx="474">
                  <c:v>3.0185</c:v>
                </c:pt>
                <c:pt idx="475">
                  <c:v>3.0310000000000001</c:v>
                </c:pt>
                <c:pt idx="476">
                  <c:v>3.0619999999999998</c:v>
                </c:pt>
                <c:pt idx="477">
                  <c:v>3.0547</c:v>
                </c:pt>
                <c:pt idx="478">
                  <c:v>3.0714999999999999</c:v>
                </c:pt>
                <c:pt idx="479">
                  <c:v>3.0785</c:v>
                </c:pt>
                <c:pt idx="480">
                  <c:v>3.11</c:v>
                </c:pt>
                <c:pt idx="481">
                  <c:v>3.1150000000000002</c:v>
                </c:pt>
                <c:pt idx="482">
                  <c:v>3.0594999999999999</c:v>
                </c:pt>
                <c:pt idx="483">
                  <c:v>3.0790000000000002</c:v>
                </c:pt>
                <c:pt idx="484">
                  <c:v>3.0619999999999998</c:v>
                </c:pt>
                <c:pt idx="485">
                  <c:v>3.0870000000000002</c:v>
                </c:pt>
                <c:pt idx="486">
                  <c:v>3.093</c:v>
                </c:pt>
                <c:pt idx="487">
                  <c:v>3.0870000000000002</c:v>
                </c:pt>
                <c:pt idx="488">
                  <c:v>3.0865</c:v>
                </c:pt>
                <c:pt idx="489">
                  <c:v>3.105</c:v>
                </c:pt>
                <c:pt idx="490">
                  <c:v>3.0910000000000002</c:v>
                </c:pt>
                <c:pt idx="491">
                  <c:v>3.09</c:v>
                </c:pt>
                <c:pt idx="492">
                  <c:v>3.0870000000000002</c:v>
                </c:pt>
                <c:pt idx="493">
                  <c:v>3.1</c:v>
                </c:pt>
                <c:pt idx="494">
                  <c:v>3.1295000000000002</c:v>
                </c:pt>
                <c:pt idx="495">
                  <c:v>3.1160000000000001</c:v>
                </c:pt>
                <c:pt idx="496">
                  <c:v>3.1240000000000001</c:v>
                </c:pt>
                <c:pt idx="497">
                  <c:v>3.1259999999999999</c:v>
                </c:pt>
                <c:pt idx="498">
                  <c:v>3.1520000000000001</c:v>
                </c:pt>
                <c:pt idx="499">
                  <c:v>3.1440000000000001</c:v>
                </c:pt>
                <c:pt idx="500">
                  <c:v>3.1549999999999998</c:v>
                </c:pt>
                <c:pt idx="501">
                  <c:v>3.173</c:v>
                </c:pt>
                <c:pt idx="502">
                  <c:v>3.1625000000000001</c:v>
                </c:pt>
                <c:pt idx="503">
                  <c:v>3.1680000000000001</c:v>
                </c:pt>
                <c:pt idx="504">
                  <c:v>3.1775000000000002</c:v>
                </c:pt>
                <c:pt idx="505">
                  <c:v>3.1545000000000001</c:v>
                </c:pt>
                <c:pt idx="506">
                  <c:v>3.1629999999999998</c:v>
                </c:pt>
                <c:pt idx="507">
                  <c:v>3.1404999999999998</c:v>
                </c:pt>
                <c:pt idx="508">
                  <c:v>3.1549999999999998</c:v>
                </c:pt>
                <c:pt idx="509">
                  <c:v>3.1930000000000001</c:v>
                </c:pt>
                <c:pt idx="510">
                  <c:v>3.1855000000000002</c:v>
                </c:pt>
                <c:pt idx="511">
                  <c:v>3.19</c:v>
                </c:pt>
                <c:pt idx="512">
                  <c:v>3.1829999999999998</c:v>
                </c:pt>
                <c:pt idx="513">
                  <c:v>3.1835</c:v>
                </c:pt>
                <c:pt idx="514">
                  <c:v>3.1709999999999998</c:v>
                </c:pt>
                <c:pt idx="515">
                  <c:v>3.1819999999999999</c:v>
                </c:pt>
                <c:pt idx="516">
                  <c:v>3.1579999999999999</c:v>
                </c:pt>
                <c:pt idx="517">
                  <c:v>3.1659999999999999</c:v>
                </c:pt>
                <c:pt idx="518">
                  <c:v>3.1669999999999998</c:v>
                </c:pt>
                <c:pt idx="519">
                  <c:v>3.1764999999999999</c:v>
                </c:pt>
                <c:pt idx="520">
                  <c:v>3.1695000000000002</c:v>
                </c:pt>
                <c:pt idx="521">
                  <c:v>3.1629999999999998</c:v>
                </c:pt>
                <c:pt idx="522">
                  <c:v>3.18</c:v>
                </c:pt>
                <c:pt idx="523">
                  <c:v>3.214</c:v>
                </c:pt>
                <c:pt idx="524">
                  <c:v>3.226</c:v>
                </c:pt>
                <c:pt idx="525">
                  <c:v>3.2229999999999999</c:v>
                </c:pt>
                <c:pt idx="526">
                  <c:v>3.2454999999999998</c:v>
                </c:pt>
                <c:pt idx="527">
                  <c:v>3.2574999999999998</c:v>
                </c:pt>
                <c:pt idx="528">
                  <c:v>3.2755000000000001</c:v>
                </c:pt>
                <c:pt idx="529">
                  <c:v>3.302</c:v>
                </c:pt>
                <c:pt idx="530">
                  <c:v>3.29</c:v>
                </c:pt>
                <c:pt idx="531">
                  <c:v>3.2665000000000002</c:v>
                </c:pt>
                <c:pt idx="532">
                  <c:v>3.3149999999999999</c:v>
                </c:pt>
                <c:pt idx="533">
                  <c:v>3.3370000000000002</c:v>
                </c:pt>
                <c:pt idx="534">
                  <c:v>3.3582000000000001</c:v>
                </c:pt>
                <c:pt idx="535">
                  <c:v>3.3879999999999999</c:v>
                </c:pt>
                <c:pt idx="536">
                  <c:v>3.4525000000000001</c:v>
                </c:pt>
                <c:pt idx="537">
                  <c:v>3.4350000000000001</c:v>
                </c:pt>
                <c:pt idx="538">
                  <c:v>3.335</c:v>
                </c:pt>
                <c:pt idx="539">
                  <c:v>3.3439999999999999</c:v>
                </c:pt>
                <c:pt idx="540">
                  <c:v>3.3540000000000001</c:v>
                </c:pt>
                <c:pt idx="541">
                  <c:v>3.3755000000000002</c:v>
                </c:pt>
                <c:pt idx="542">
                  <c:v>3.4319999999999999</c:v>
                </c:pt>
                <c:pt idx="543">
                  <c:v>3.3849999999999998</c:v>
                </c:pt>
                <c:pt idx="544">
                  <c:v>3.3969999999999998</c:v>
                </c:pt>
                <c:pt idx="545">
                  <c:v>3.415</c:v>
                </c:pt>
                <c:pt idx="546">
                  <c:v>3.3384999999999998</c:v>
                </c:pt>
                <c:pt idx="547">
                  <c:v>3.3460000000000001</c:v>
                </c:pt>
                <c:pt idx="548">
                  <c:v>3.3570000000000002</c:v>
                </c:pt>
                <c:pt idx="549">
                  <c:v>3.3855</c:v>
                </c:pt>
                <c:pt idx="550">
                  <c:v>3.3780000000000001</c:v>
                </c:pt>
                <c:pt idx="551">
                  <c:v>3.3410000000000002</c:v>
                </c:pt>
                <c:pt idx="552">
                  <c:v>3.2765</c:v>
                </c:pt>
                <c:pt idx="553">
                  <c:v>3.258</c:v>
                </c:pt>
                <c:pt idx="554">
                  <c:v>3.21</c:v>
                </c:pt>
                <c:pt idx="555">
                  <c:v>3.2275</c:v>
                </c:pt>
                <c:pt idx="556">
                  <c:v>3.2370000000000001</c:v>
                </c:pt>
                <c:pt idx="557">
                  <c:v>3.2090000000000001</c:v>
                </c:pt>
                <c:pt idx="558">
                  <c:v>3.1269999999999998</c:v>
                </c:pt>
                <c:pt idx="559">
                  <c:v>3.1305000000000001</c:v>
                </c:pt>
                <c:pt idx="560">
                  <c:v>3.0830000000000002</c:v>
                </c:pt>
                <c:pt idx="561">
                  <c:v>3.1185</c:v>
                </c:pt>
                <c:pt idx="562">
                  <c:v>3.1535000000000002</c:v>
                </c:pt>
                <c:pt idx="563">
                  <c:v>3.1219999999999999</c:v>
                </c:pt>
                <c:pt idx="564">
                  <c:v>3.1779999999999999</c:v>
                </c:pt>
                <c:pt idx="565">
                  <c:v>3.1749999999999998</c:v>
                </c:pt>
                <c:pt idx="566">
                  <c:v>3.1640000000000001</c:v>
                </c:pt>
                <c:pt idx="567">
                  <c:v>3.141</c:v>
                </c:pt>
                <c:pt idx="568">
                  <c:v>3.1349999999999998</c:v>
                </c:pt>
                <c:pt idx="569">
                  <c:v>3.0735000000000001</c:v>
                </c:pt>
                <c:pt idx="570">
                  <c:v>3.06</c:v>
                </c:pt>
                <c:pt idx="571">
                  <c:v>3.0270000000000001</c:v>
                </c:pt>
                <c:pt idx="572">
                  <c:v>3.028</c:v>
                </c:pt>
                <c:pt idx="573">
                  <c:v>3.0369999999999999</c:v>
                </c:pt>
                <c:pt idx="574">
                  <c:v>2.98</c:v>
                </c:pt>
                <c:pt idx="575">
                  <c:v>2.9790000000000001</c:v>
                </c:pt>
                <c:pt idx="576">
                  <c:v>3.02</c:v>
                </c:pt>
                <c:pt idx="577">
                  <c:v>3.08</c:v>
                </c:pt>
                <c:pt idx="578">
                  <c:v>3.1190000000000002</c:v>
                </c:pt>
                <c:pt idx="579">
                  <c:v>3.15</c:v>
                </c:pt>
                <c:pt idx="580">
                  <c:v>3.1324999999999998</c:v>
                </c:pt>
                <c:pt idx="581">
                  <c:v>3.11</c:v>
                </c:pt>
                <c:pt idx="582">
                  <c:v>3.0979999999999999</c:v>
                </c:pt>
                <c:pt idx="583">
                  <c:v>3.149</c:v>
                </c:pt>
                <c:pt idx="584">
                  <c:v>3.1775000000000002</c:v>
                </c:pt>
                <c:pt idx="585">
                  <c:v>3.2189999999999999</c:v>
                </c:pt>
                <c:pt idx="586">
                  <c:v>3.222</c:v>
                </c:pt>
                <c:pt idx="587">
                  <c:v>3.1680000000000001</c:v>
                </c:pt>
                <c:pt idx="588">
                  <c:v>3.1934999999999998</c:v>
                </c:pt>
                <c:pt idx="589">
                  <c:v>3.1120000000000001</c:v>
                </c:pt>
                <c:pt idx="590">
                  <c:v>3.121</c:v>
                </c:pt>
                <c:pt idx="591">
                  <c:v>3.0724999999999998</c:v>
                </c:pt>
                <c:pt idx="592">
                  <c:v>3.0445000000000002</c:v>
                </c:pt>
                <c:pt idx="593">
                  <c:v>3.077</c:v>
                </c:pt>
                <c:pt idx="594">
                  <c:v>3.09</c:v>
                </c:pt>
                <c:pt idx="595">
                  <c:v>3.0680000000000001</c:v>
                </c:pt>
                <c:pt idx="596">
                  <c:v>3.036</c:v>
                </c:pt>
                <c:pt idx="597">
                  <c:v>3.0670000000000002</c:v>
                </c:pt>
                <c:pt idx="598">
                  <c:v>3.0790000000000002</c:v>
                </c:pt>
                <c:pt idx="599">
                  <c:v>3.0830000000000002</c:v>
                </c:pt>
                <c:pt idx="600">
                  <c:v>3.0939999999999999</c:v>
                </c:pt>
                <c:pt idx="601">
                  <c:v>3.113</c:v>
                </c:pt>
                <c:pt idx="602">
                  <c:v>3.0790000000000002</c:v>
                </c:pt>
                <c:pt idx="603">
                  <c:v>3.081</c:v>
                </c:pt>
                <c:pt idx="604">
                  <c:v>3.0590000000000002</c:v>
                </c:pt>
                <c:pt idx="605">
                  <c:v>3.0430000000000001</c:v>
                </c:pt>
                <c:pt idx="606">
                  <c:v>3.0550000000000002</c:v>
                </c:pt>
                <c:pt idx="607">
                  <c:v>3.0739999999999998</c:v>
                </c:pt>
                <c:pt idx="608">
                  <c:v>3.0575000000000001</c:v>
                </c:pt>
                <c:pt idx="609">
                  <c:v>3.08</c:v>
                </c:pt>
                <c:pt idx="610">
                  <c:v>3.1019999999999999</c:v>
                </c:pt>
                <c:pt idx="611">
                  <c:v>3.0884999999999998</c:v>
                </c:pt>
                <c:pt idx="612">
                  <c:v>3.0895000000000001</c:v>
                </c:pt>
                <c:pt idx="613">
                  <c:v>3.1</c:v>
                </c:pt>
                <c:pt idx="614">
                  <c:v>3.0579999999999998</c:v>
                </c:pt>
                <c:pt idx="615">
                  <c:v>3.0619999999999998</c:v>
                </c:pt>
                <c:pt idx="616">
                  <c:v>3.03</c:v>
                </c:pt>
                <c:pt idx="617">
                  <c:v>3.02</c:v>
                </c:pt>
                <c:pt idx="618">
                  <c:v>3.0745</c:v>
                </c:pt>
                <c:pt idx="619">
                  <c:v>3.0640000000000001</c:v>
                </c:pt>
                <c:pt idx="620">
                  <c:v>3.07</c:v>
                </c:pt>
                <c:pt idx="621">
                  <c:v>3.0710000000000002</c:v>
                </c:pt>
                <c:pt idx="622">
                  <c:v>3.044</c:v>
                </c:pt>
                <c:pt idx="623">
                  <c:v>3.06</c:v>
                </c:pt>
                <c:pt idx="624">
                  <c:v>3.0289999999999999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dataChart!$H$1</c:f>
              <c:strCache>
                <c:ptCount val="1"/>
                <c:pt idx="0">
                  <c:v>Japanese/US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dataChart!$A$2:$A$626</c:f>
              <c:numCache>
                <c:formatCode>m/d/yyyy</c:formatCode>
                <c:ptCount val="625"/>
                <c:pt idx="0">
                  <c:v>30319</c:v>
                </c:pt>
                <c:pt idx="1">
                  <c:v>30320</c:v>
                </c:pt>
                <c:pt idx="2">
                  <c:v>30321</c:v>
                </c:pt>
                <c:pt idx="3">
                  <c:v>30322</c:v>
                </c:pt>
                <c:pt idx="4">
                  <c:v>30323</c:v>
                </c:pt>
                <c:pt idx="5">
                  <c:v>30326</c:v>
                </c:pt>
                <c:pt idx="6">
                  <c:v>30327</c:v>
                </c:pt>
                <c:pt idx="7">
                  <c:v>30328</c:v>
                </c:pt>
                <c:pt idx="8">
                  <c:v>30329</c:v>
                </c:pt>
                <c:pt idx="9">
                  <c:v>30330</c:v>
                </c:pt>
                <c:pt idx="10">
                  <c:v>30333</c:v>
                </c:pt>
                <c:pt idx="11">
                  <c:v>30334</c:v>
                </c:pt>
                <c:pt idx="12">
                  <c:v>30335</c:v>
                </c:pt>
                <c:pt idx="13">
                  <c:v>30336</c:v>
                </c:pt>
                <c:pt idx="14">
                  <c:v>30337</c:v>
                </c:pt>
                <c:pt idx="15">
                  <c:v>30340</c:v>
                </c:pt>
                <c:pt idx="16">
                  <c:v>30341</c:v>
                </c:pt>
                <c:pt idx="17">
                  <c:v>30342</c:v>
                </c:pt>
                <c:pt idx="18">
                  <c:v>30343</c:v>
                </c:pt>
                <c:pt idx="19">
                  <c:v>30344</c:v>
                </c:pt>
                <c:pt idx="20">
                  <c:v>30347</c:v>
                </c:pt>
                <c:pt idx="21">
                  <c:v>30348</c:v>
                </c:pt>
                <c:pt idx="22">
                  <c:v>30349</c:v>
                </c:pt>
                <c:pt idx="23">
                  <c:v>30350</c:v>
                </c:pt>
                <c:pt idx="24">
                  <c:v>30351</c:v>
                </c:pt>
                <c:pt idx="25">
                  <c:v>30354</c:v>
                </c:pt>
                <c:pt idx="26">
                  <c:v>30355</c:v>
                </c:pt>
                <c:pt idx="27">
                  <c:v>30356</c:v>
                </c:pt>
                <c:pt idx="28">
                  <c:v>30357</c:v>
                </c:pt>
                <c:pt idx="29">
                  <c:v>30358</c:v>
                </c:pt>
                <c:pt idx="30">
                  <c:v>30361</c:v>
                </c:pt>
                <c:pt idx="31">
                  <c:v>30362</c:v>
                </c:pt>
                <c:pt idx="32">
                  <c:v>30363</c:v>
                </c:pt>
                <c:pt idx="33">
                  <c:v>30364</c:v>
                </c:pt>
                <c:pt idx="34">
                  <c:v>30365</c:v>
                </c:pt>
                <c:pt idx="35">
                  <c:v>30369</c:v>
                </c:pt>
                <c:pt idx="36">
                  <c:v>30370</c:v>
                </c:pt>
                <c:pt idx="37">
                  <c:v>30371</c:v>
                </c:pt>
                <c:pt idx="38">
                  <c:v>30372</c:v>
                </c:pt>
                <c:pt idx="39">
                  <c:v>30375</c:v>
                </c:pt>
                <c:pt idx="40">
                  <c:v>30376</c:v>
                </c:pt>
                <c:pt idx="41">
                  <c:v>30377</c:v>
                </c:pt>
                <c:pt idx="42">
                  <c:v>30378</c:v>
                </c:pt>
                <c:pt idx="43">
                  <c:v>30379</c:v>
                </c:pt>
                <c:pt idx="44">
                  <c:v>30382</c:v>
                </c:pt>
                <c:pt idx="45">
                  <c:v>30383</c:v>
                </c:pt>
                <c:pt idx="46">
                  <c:v>30384</c:v>
                </c:pt>
                <c:pt idx="47">
                  <c:v>30385</c:v>
                </c:pt>
                <c:pt idx="48">
                  <c:v>30386</c:v>
                </c:pt>
                <c:pt idx="49">
                  <c:v>30389</c:v>
                </c:pt>
                <c:pt idx="50">
                  <c:v>30390</c:v>
                </c:pt>
                <c:pt idx="51">
                  <c:v>30391</c:v>
                </c:pt>
                <c:pt idx="52">
                  <c:v>30392</c:v>
                </c:pt>
                <c:pt idx="53">
                  <c:v>30393</c:v>
                </c:pt>
                <c:pt idx="54">
                  <c:v>30396</c:v>
                </c:pt>
                <c:pt idx="55">
                  <c:v>30397</c:v>
                </c:pt>
                <c:pt idx="56">
                  <c:v>30398</c:v>
                </c:pt>
                <c:pt idx="57">
                  <c:v>30399</c:v>
                </c:pt>
                <c:pt idx="58">
                  <c:v>30400</c:v>
                </c:pt>
                <c:pt idx="59">
                  <c:v>30403</c:v>
                </c:pt>
                <c:pt idx="60">
                  <c:v>30404</c:v>
                </c:pt>
                <c:pt idx="61">
                  <c:v>30405</c:v>
                </c:pt>
                <c:pt idx="62">
                  <c:v>30406</c:v>
                </c:pt>
                <c:pt idx="63">
                  <c:v>30407</c:v>
                </c:pt>
                <c:pt idx="64">
                  <c:v>30410</c:v>
                </c:pt>
                <c:pt idx="65">
                  <c:v>30411</c:v>
                </c:pt>
                <c:pt idx="66">
                  <c:v>30412</c:v>
                </c:pt>
                <c:pt idx="67">
                  <c:v>30413</c:v>
                </c:pt>
                <c:pt idx="68">
                  <c:v>30414</c:v>
                </c:pt>
                <c:pt idx="69">
                  <c:v>30417</c:v>
                </c:pt>
                <c:pt idx="70">
                  <c:v>30418</c:v>
                </c:pt>
                <c:pt idx="71">
                  <c:v>30419</c:v>
                </c:pt>
                <c:pt idx="72">
                  <c:v>30420</c:v>
                </c:pt>
                <c:pt idx="73">
                  <c:v>30421</c:v>
                </c:pt>
                <c:pt idx="74">
                  <c:v>30424</c:v>
                </c:pt>
                <c:pt idx="75">
                  <c:v>30425</c:v>
                </c:pt>
                <c:pt idx="76">
                  <c:v>30426</c:v>
                </c:pt>
                <c:pt idx="77">
                  <c:v>30427</c:v>
                </c:pt>
                <c:pt idx="78">
                  <c:v>30428</c:v>
                </c:pt>
                <c:pt idx="79">
                  <c:v>30431</c:v>
                </c:pt>
                <c:pt idx="80">
                  <c:v>30432</c:v>
                </c:pt>
                <c:pt idx="81">
                  <c:v>30433</c:v>
                </c:pt>
                <c:pt idx="82">
                  <c:v>30434</c:v>
                </c:pt>
                <c:pt idx="83">
                  <c:v>30435</c:v>
                </c:pt>
                <c:pt idx="84">
                  <c:v>30438</c:v>
                </c:pt>
                <c:pt idx="85">
                  <c:v>30439</c:v>
                </c:pt>
                <c:pt idx="86">
                  <c:v>30440</c:v>
                </c:pt>
                <c:pt idx="87">
                  <c:v>30441</c:v>
                </c:pt>
                <c:pt idx="88">
                  <c:v>30442</c:v>
                </c:pt>
                <c:pt idx="89">
                  <c:v>30445</c:v>
                </c:pt>
                <c:pt idx="90">
                  <c:v>30446</c:v>
                </c:pt>
                <c:pt idx="91">
                  <c:v>30447</c:v>
                </c:pt>
                <c:pt idx="92">
                  <c:v>30448</c:v>
                </c:pt>
                <c:pt idx="93">
                  <c:v>30449</c:v>
                </c:pt>
                <c:pt idx="94">
                  <c:v>30452</c:v>
                </c:pt>
                <c:pt idx="95">
                  <c:v>30453</c:v>
                </c:pt>
                <c:pt idx="96">
                  <c:v>30454</c:v>
                </c:pt>
                <c:pt idx="97">
                  <c:v>30455</c:v>
                </c:pt>
                <c:pt idx="98">
                  <c:v>30456</c:v>
                </c:pt>
                <c:pt idx="99">
                  <c:v>30459</c:v>
                </c:pt>
                <c:pt idx="100">
                  <c:v>30460</c:v>
                </c:pt>
                <c:pt idx="101">
                  <c:v>30461</c:v>
                </c:pt>
                <c:pt idx="102">
                  <c:v>30462</c:v>
                </c:pt>
                <c:pt idx="103">
                  <c:v>30463</c:v>
                </c:pt>
                <c:pt idx="104">
                  <c:v>30467</c:v>
                </c:pt>
                <c:pt idx="105">
                  <c:v>30468</c:v>
                </c:pt>
                <c:pt idx="106">
                  <c:v>30469</c:v>
                </c:pt>
                <c:pt idx="107">
                  <c:v>30470</c:v>
                </c:pt>
                <c:pt idx="108">
                  <c:v>30473</c:v>
                </c:pt>
                <c:pt idx="109">
                  <c:v>30474</c:v>
                </c:pt>
                <c:pt idx="110">
                  <c:v>30475</c:v>
                </c:pt>
                <c:pt idx="111">
                  <c:v>30476</c:v>
                </c:pt>
                <c:pt idx="112">
                  <c:v>30477</c:v>
                </c:pt>
                <c:pt idx="113">
                  <c:v>30480</c:v>
                </c:pt>
                <c:pt idx="114">
                  <c:v>30481</c:v>
                </c:pt>
                <c:pt idx="115">
                  <c:v>30482</c:v>
                </c:pt>
                <c:pt idx="116">
                  <c:v>30483</c:v>
                </c:pt>
                <c:pt idx="117">
                  <c:v>30484</c:v>
                </c:pt>
                <c:pt idx="118">
                  <c:v>30487</c:v>
                </c:pt>
                <c:pt idx="119">
                  <c:v>30488</c:v>
                </c:pt>
                <c:pt idx="120">
                  <c:v>30489</c:v>
                </c:pt>
                <c:pt idx="121">
                  <c:v>30490</c:v>
                </c:pt>
                <c:pt idx="122">
                  <c:v>30491</c:v>
                </c:pt>
                <c:pt idx="123">
                  <c:v>30494</c:v>
                </c:pt>
                <c:pt idx="124">
                  <c:v>30495</c:v>
                </c:pt>
                <c:pt idx="125">
                  <c:v>30496</c:v>
                </c:pt>
                <c:pt idx="126">
                  <c:v>30497</c:v>
                </c:pt>
                <c:pt idx="127">
                  <c:v>30498</c:v>
                </c:pt>
                <c:pt idx="128">
                  <c:v>30502</c:v>
                </c:pt>
                <c:pt idx="129">
                  <c:v>30503</c:v>
                </c:pt>
                <c:pt idx="130">
                  <c:v>30504</c:v>
                </c:pt>
                <c:pt idx="131">
                  <c:v>30505</c:v>
                </c:pt>
                <c:pt idx="132">
                  <c:v>30508</c:v>
                </c:pt>
                <c:pt idx="133">
                  <c:v>30509</c:v>
                </c:pt>
                <c:pt idx="134">
                  <c:v>30510</c:v>
                </c:pt>
                <c:pt idx="135">
                  <c:v>30511</c:v>
                </c:pt>
                <c:pt idx="136">
                  <c:v>30512</c:v>
                </c:pt>
                <c:pt idx="137">
                  <c:v>30515</c:v>
                </c:pt>
                <c:pt idx="138">
                  <c:v>30516</c:v>
                </c:pt>
                <c:pt idx="139">
                  <c:v>30517</c:v>
                </c:pt>
                <c:pt idx="140">
                  <c:v>30518</c:v>
                </c:pt>
                <c:pt idx="141">
                  <c:v>30519</c:v>
                </c:pt>
                <c:pt idx="142">
                  <c:v>30522</c:v>
                </c:pt>
                <c:pt idx="143">
                  <c:v>30523</c:v>
                </c:pt>
                <c:pt idx="144">
                  <c:v>30524</c:v>
                </c:pt>
                <c:pt idx="145">
                  <c:v>30525</c:v>
                </c:pt>
                <c:pt idx="146">
                  <c:v>30526</c:v>
                </c:pt>
                <c:pt idx="147">
                  <c:v>30529</c:v>
                </c:pt>
                <c:pt idx="148">
                  <c:v>30530</c:v>
                </c:pt>
                <c:pt idx="149">
                  <c:v>30531</c:v>
                </c:pt>
                <c:pt idx="150">
                  <c:v>30532</c:v>
                </c:pt>
                <c:pt idx="151">
                  <c:v>30533</c:v>
                </c:pt>
                <c:pt idx="152">
                  <c:v>30536</c:v>
                </c:pt>
                <c:pt idx="153">
                  <c:v>30537</c:v>
                </c:pt>
                <c:pt idx="154">
                  <c:v>30538</c:v>
                </c:pt>
                <c:pt idx="155">
                  <c:v>30539</c:v>
                </c:pt>
                <c:pt idx="156">
                  <c:v>30540</c:v>
                </c:pt>
                <c:pt idx="157">
                  <c:v>30543</c:v>
                </c:pt>
                <c:pt idx="158">
                  <c:v>30544</c:v>
                </c:pt>
                <c:pt idx="159">
                  <c:v>30545</c:v>
                </c:pt>
                <c:pt idx="160">
                  <c:v>30546</c:v>
                </c:pt>
                <c:pt idx="161">
                  <c:v>30547</c:v>
                </c:pt>
                <c:pt idx="162">
                  <c:v>30550</c:v>
                </c:pt>
                <c:pt idx="163">
                  <c:v>30551</c:v>
                </c:pt>
                <c:pt idx="164">
                  <c:v>30552</c:v>
                </c:pt>
                <c:pt idx="165">
                  <c:v>30553</c:v>
                </c:pt>
                <c:pt idx="166">
                  <c:v>30554</c:v>
                </c:pt>
                <c:pt idx="167">
                  <c:v>30557</c:v>
                </c:pt>
                <c:pt idx="168">
                  <c:v>30558</c:v>
                </c:pt>
                <c:pt idx="169">
                  <c:v>30559</c:v>
                </c:pt>
                <c:pt idx="170">
                  <c:v>30560</c:v>
                </c:pt>
                <c:pt idx="171">
                  <c:v>30561</c:v>
                </c:pt>
                <c:pt idx="172">
                  <c:v>30565</c:v>
                </c:pt>
                <c:pt idx="173">
                  <c:v>30566</c:v>
                </c:pt>
                <c:pt idx="174">
                  <c:v>30567</c:v>
                </c:pt>
                <c:pt idx="175">
                  <c:v>30568</c:v>
                </c:pt>
                <c:pt idx="176">
                  <c:v>30571</c:v>
                </c:pt>
                <c:pt idx="177">
                  <c:v>30572</c:v>
                </c:pt>
                <c:pt idx="178">
                  <c:v>30573</c:v>
                </c:pt>
                <c:pt idx="179">
                  <c:v>30574</c:v>
                </c:pt>
                <c:pt idx="180">
                  <c:v>30575</c:v>
                </c:pt>
                <c:pt idx="181">
                  <c:v>30578</c:v>
                </c:pt>
                <c:pt idx="182">
                  <c:v>30579</c:v>
                </c:pt>
                <c:pt idx="183">
                  <c:v>30580</c:v>
                </c:pt>
                <c:pt idx="184">
                  <c:v>30581</c:v>
                </c:pt>
                <c:pt idx="185">
                  <c:v>30582</c:v>
                </c:pt>
                <c:pt idx="186">
                  <c:v>30585</c:v>
                </c:pt>
                <c:pt idx="187">
                  <c:v>30586</c:v>
                </c:pt>
                <c:pt idx="188">
                  <c:v>30587</c:v>
                </c:pt>
                <c:pt idx="189">
                  <c:v>30588</c:v>
                </c:pt>
                <c:pt idx="190">
                  <c:v>30589</c:v>
                </c:pt>
                <c:pt idx="191">
                  <c:v>30592</c:v>
                </c:pt>
                <c:pt idx="192">
                  <c:v>30593</c:v>
                </c:pt>
                <c:pt idx="193">
                  <c:v>30594</c:v>
                </c:pt>
                <c:pt idx="194">
                  <c:v>30595</c:v>
                </c:pt>
                <c:pt idx="195">
                  <c:v>30596</c:v>
                </c:pt>
                <c:pt idx="196">
                  <c:v>30600</c:v>
                </c:pt>
                <c:pt idx="197">
                  <c:v>30601</c:v>
                </c:pt>
                <c:pt idx="198">
                  <c:v>30602</c:v>
                </c:pt>
                <c:pt idx="199">
                  <c:v>30603</c:v>
                </c:pt>
                <c:pt idx="200">
                  <c:v>30606</c:v>
                </c:pt>
                <c:pt idx="201">
                  <c:v>30607</c:v>
                </c:pt>
                <c:pt idx="202">
                  <c:v>30608</c:v>
                </c:pt>
                <c:pt idx="203">
                  <c:v>30609</c:v>
                </c:pt>
                <c:pt idx="204">
                  <c:v>30610</c:v>
                </c:pt>
                <c:pt idx="205">
                  <c:v>30613</c:v>
                </c:pt>
                <c:pt idx="206">
                  <c:v>30614</c:v>
                </c:pt>
                <c:pt idx="207">
                  <c:v>30615</c:v>
                </c:pt>
                <c:pt idx="208">
                  <c:v>30616</c:v>
                </c:pt>
                <c:pt idx="209">
                  <c:v>30617</c:v>
                </c:pt>
                <c:pt idx="210">
                  <c:v>30620</c:v>
                </c:pt>
                <c:pt idx="211">
                  <c:v>30621</c:v>
                </c:pt>
                <c:pt idx="212">
                  <c:v>30622</c:v>
                </c:pt>
                <c:pt idx="213">
                  <c:v>30623</c:v>
                </c:pt>
                <c:pt idx="214">
                  <c:v>30624</c:v>
                </c:pt>
                <c:pt idx="215">
                  <c:v>30627</c:v>
                </c:pt>
                <c:pt idx="216">
                  <c:v>30629</c:v>
                </c:pt>
                <c:pt idx="217">
                  <c:v>30630</c:v>
                </c:pt>
                <c:pt idx="218">
                  <c:v>30634</c:v>
                </c:pt>
                <c:pt idx="219">
                  <c:v>30635</c:v>
                </c:pt>
                <c:pt idx="220">
                  <c:v>30636</c:v>
                </c:pt>
                <c:pt idx="221">
                  <c:v>30637</c:v>
                </c:pt>
                <c:pt idx="222">
                  <c:v>30638</c:v>
                </c:pt>
                <c:pt idx="223">
                  <c:v>30641</c:v>
                </c:pt>
                <c:pt idx="224">
                  <c:v>30642</c:v>
                </c:pt>
                <c:pt idx="225">
                  <c:v>30643</c:v>
                </c:pt>
                <c:pt idx="226">
                  <c:v>30645</c:v>
                </c:pt>
                <c:pt idx="227">
                  <c:v>30648</c:v>
                </c:pt>
                <c:pt idx="228">
                  <c:v>30649</c:v>
                </c:pt>
                <c:pt idx="229">
                  <c:v>30650</c:v>
                </c:pt>
                <c:pt idx="230">
                  <c:v>30651</c:v>
                </c:pt>
                <c:pt idx="231">
                  <c:v>30652</c:v>
                </c:pt>
                <c:pt idx="232">
                  <c:v>30655</c:v>
                </c:pt>
                <c:pt idx="233">
                  <c:v>30656</c:v>
                </c:pt>
                <c:pt idx="234">
                  <c:v>30657</c:v>
                </c:pt>
                <c:pt idx="235">
                  <c:v>30658</c:v>
                </c:pt>
                <c:pt idx="236">
                  <c:v>30659</c:v>
                </c:pt>
                <c:pt idx="237">
                  <c:v>30662</c:v>
                </c:pt>
                <c:pt idx="238">
                  <c:v>30663</c:v>
                </c:pt>
                <c:pt idx="239">
                  <c:v>30664</c:v>
                </c:pt>
                <c:pt idx="240">
                  <c:v>30665</c:v>
                </c:pt>
                <c:pt idx="241">
                  <c:v>30666</c:v>
                </c:pt>
                <c:pt idx="242">
                  <c:v>30669</c:v>
                </c:pt>
                <c:pt idx="243">
                  <c:v>30670</c:v>
                </c:pt>
                <c:pt idx="244">
                  <c:v>30671</c:v>
                </c:pt>
                <c:pt idx="245">
                  <c:v>30672</c:v>
                </c:pt>
                <c:pt idx="246">
                  <c:v>30673</c:v>
                </c:pt>
                <c:pt idx="247">
                  <c:v>30677</c:v>
                </c:pt>
                <c:pt idx="248">
                  <c:v>30678</c:v>
                </c:pt>
                <c:pt idx="249">
                  <c:v>30679</c:v>
                </c:pt>
                <c:pt idx="250">
                  <c:v>30680</c:v>
                </c:pt>
                <c:pt idx="251">
                  <c:v>30684</c:v>
                </c:pt>
                <c:pt idx="252">
                  <c:v>30685</c:v>
                </c:pt>
                <c:pt idx="253">
                  <c:v>30686</c:v>
                </c:pt>
                <c:pt idx="254">
                  <c:v>30687</c:v>
                </c:pt>
                <c:pt idx="255">
                  <c:v>30690</c:v>
                </c:pt>
                <c:pt idx="256">
                  <c:v>30691</c:v>
                </c:pt>
                <c:pt idx="257">
                  <c:v>30692</c:v>
                </c:pt>
                <c:pt idx="258">
                  <c:v>30693</c:v>
                </c:pt>
                <c:pt idx="259">
                  <c:v>30694</c:v>
                </c:pt>
                <c:pt idx="260">
                  <c:v>30697</c:v>
                </c:pt>
                <c:pt idx="261">
                  <c:v>30698</c:v>
                </c:pt>
                <c:pt idx="262">
                  <c:v>30699</c:v>
                </c:pt>
                <c:pt idx="263">
                  <c:v>30700</c:v>
                </c:pt>
                <c:pt idx="264">
                  <c:v>30701</c:v>
                </c:pt>
                <c:pt idx="265">
                  <c:v>30704</c:v>
                </c:pt>
                <c:pt idx="266">
                  <c:v>30705</c:v>
                </c:pt>
                <c:pt idx="267">
                  <c:v>30706</c:v>
                </c:pt>
                <c:pt idx="268">
                  <c:v>30707</c:v>
                </c:pt>
                <c:pt idx="269">
                  <c:v>30708</c:v>
                </c:pt>
                <c:pt idx="270">
                  <c:v>30711</c:v>
                </c:pt>
                <c:pt idx="271">
                  <c:v>30712</c:v>
                </c:pt>
                <c:pt idx="272">
                  <c:v>30713</c:v>
                </c:pt>
                <c:pt idx="273">
                  <c:v>30714</c:v>
                </c:pt>
                <c:pt idx="274">
                  <c:v>30715</c:v>
                </c:pt>
                <c:pt idx="275">
                  <c:v>30718</c:v>
                </c:pt>
                <c:pt idx="276">
                  <c:v>30719</c:v>
                </c:pt>
                <c:pt idx="277">
                  <c:v>30720</c:v>
                </c:pt>
                <c:pt idx="278">
                  <c:v>30721</c:v>
                </c:pt>
                <c:pt idx="279">
                  <c:v>30722</c:v>
                </c:pt>
                <c:pt idx="280">
                  <c:v>30726</c:v>
                </c:pt>
                <c:pt idx="281">
                  <c:v>30727</c:v>
                </c:pt>
                <c:pt idx="282">
                  <c:v>30728</c:v>
                </c:pt>
                <c:pt idx="283">
                  <c:v>30729</c:v>
                </c:pt>
                <c:pt idx="284">
                  <c:v>30733</c:v>
                </c:pt>
                <c:pt idx="285">
                  <c:v>30734</c:v>
                </c:pt>
                <c:pt idx="286">
                  <c:v>30735</c:v>
                </c:pt>
                <c:pt idx="287">
                  <c:v>30736</c:v>
                </c:pt>
                <c:pt idx="288">
                  <c:v>30739</c:v>
                </c:pt>
                <c:pt idx="289">
                  <c:v>30740</c:v>
                </c:pt>
                <c:pt idx="290">
                  <c:v>30741</c:v>
                </c:pt>
                <c:pt idx="291">
                  <c:v>30742</c:v>
                </c:pt>
                <c:pt idx="292">
                  <c:v>30743</c:v>
                </c:pt>
                <c:pt idx="293">
                  <c:v>30746</c:v>
                </c:pt>
                <c:pt idx="294">
                  <c:v>30747</c:v>
                </c:pt>
                <c:pt idx="295">
                  <c:v>30748</c:v>
                </c:pt>
                <c:pt idx="296">
                  <c:v>30749</c:v>
                </c:pt>
                <c:pt idx="297">
                  <c:v>30750</c:v>
                </c:pt>
                <c:pt idx="298">
                  <c:v>30753</c:v>
                </c:pt>
                <c:pt idx="299">
                  <c:v>30754</c:v>
                </c:pt>
                <c:pt idx="300">
                  <c:v>30755</c:v>
                </c:pt>
                <c:pt idx="301">
                  <c:v>30756</c:v>
                </c:pt>
                <c:pt idx="302">
                  <c:v>30757</c:v>
                </c:pt>
                <c:pt idx="303">
                  <c:v>30760</c:v>
                </c:pt>
                <c:pt idx="304">
                  <c:v>30761</c:v>
                </c:pt>
                <c:pt idx="305">
                  <c:v>30762</c:v>
                </c:pt>
                <c:pt idx="306">
                  <c:v>30763</c:v>
                </c:pt>
                <c:pt idx="307">
                  <c:v>30764</c:v>
                </c:pt>
                <c:pt idx="308">
                  <c:v>30767</c:v>
                </c:pt>
                <c:pt idx="309">
                  <c:v>30768</c:v>
                </c:pt>
                <c:pt idx="310">
                  <c:v>30769</c:v>
                </c:pt>
                <c:pt idx="311">
                  <c:v>30770</c:v>
                </c:pt>
                <c:pt idx="312">
                  <c:v>30771</c:v>
                </c:pt>
                <c:pt idx="313">
                  <c:v>30774</c:v>
                </c:pt>
                <c:pt idx="314">
                  <c:v>30775</c:v>
                </c:pt>
                <c:pt idx="315">
                  <c:v>30776</c:v>
                </c:pt>
                <c:pt idx="316">
                  <c:v>30777</c:v>
                </c:pt>
                <c:pt idx="317">
                  <c:v>30778</c:v>
                </c:pt>
                <c:pt idx="318">
                  <c:v>30781</c:v>
                </c:pt>
                <c:pt idx="319">
                  <c:v>30782</c:v>
                </c:pt>
                <c:pt idx="320">
                  <c:v>30783</c:v>
                </c:pt>
                <c:pt idx="321">
                  <c:v>30784</c:v>
                </c:pt>
                <c:pt idx="322">
                  <c:v>30785</c:v>
                </c:pt>
                <c:pt idx="323">
                  <c:v>30788</c:v>
                </c:pt>
                <c:pt idx="324">
                  <c:v>30789</c:v>
                </c:pt>
                <c:pt idx="325">
                  <c:v>30790</c:v>
                </c:pt>
                <c:pt idx="326">
                  <c:v>30791</c:v>
                </c:pt>
                <c:pt idx="327">
                  <c:v>30792</c:v>
                </c:pt>
                <c:pt idx="328">
                  <c:v>30795</c:v>
                </c:pt>
                <c:pt idx="329">
                  <c:v>30796</c:v>
                </c:pt>
                <c:pt idx="330">
                  <c:v>30797</c:v>
                </c:pt>
                <c:pt idx="331">
                  <c:v>30798</c:v>
                </c:pt>
                <c:pt idx="332">
                  <c:v>30799</c:v>
                </c:pt>
                <c:pt idx="333">
                  <c:v>30802</c:v>
                </c:pt>
                <c:pt idx="334">
                  <c:v>30803</c:v>
                </c:pt>
                <c:pt idx="335">
                  <c:v>30804</c:v>
                </c:pt>
                <c:pt idx="336">
                  <c:v>30805</c:v>
                </c:pt>
                <c:pt idx="337">
                  <c:v>30806</c:v>
                </c:pt>
                <c:pt idx="338">
                  <c:v>30809</c:v>
                </c:pt>
                <c:pt idx="339">
                  <c:v>30810</c:v>
                </c:pt>
                <c:pt idx="340">
                  <c:v>30811</c:v>
                </c:pt>
                <c:pt idx="341">
                  <c:v>30812</c:v>
                </c:pt>
                <c:pt idx="342">
                  <c:v>30813</c:v>
                </c:pt>
                <c:pt idx="343">
                  <c:v>30816</c:v>
                </c:pt>
                <c:pt idx="344">
                  <c:v>30817</c:v>
                </c:pt>
                <c:pt idx="345">
                  <c:v>30818</c:v>
                </c:pt>
                <c:pt idx="346">
                  <c:v>30819</c:v>
                </c:pt>
                <c:pt idx="347">
                  <c:v>30820</c:v>
                </c:pt>
                <c:pt idx="348">
                  <c:v>30823</c:v>
                </c:pt>
                <c:pt idx="349">
                  <c:v>30824</c:v>
                </c:pt>
                <c:pt idx="350">
                  <c:v>30825</c:v>
                </c:pt>
                <c:pt idx="351">
                  <c:v>30826</c:v>
                </c:pt>
                <c:pt idx="352">
                  <c:v>30827</c:v>
                </c:pt>
                <c:pt idx="353">
                  <c:v>30831</c:v>
                </c:pt>
                <c:pt idx="354">
                  <c:v>30832</c:v>
                </c:pt>
                <c:pt idx="355">
                  <c:v>30833</c:v>
                </c:pt>
                <c:pt idx="356">
                  <c:v>30834</c:v>
                </c:pt>
                <c:pt idx="357">
                  <c:v>30837</c:v>
                </c:pt>
                <c:pt idx="358">
                  <c:v>30838</c:v>
                </c:pt>
                <c:pt idx="359">
                  <c:v>30839</c:v>
                </c:pt>
                <c:pt idx="360">
                  <c:v>30840</c:v>
                </c:pt>
                <c:pt idx="361">
                  <c:v>30841</c:v>
                </c:pt>
                <c:pt idx="362">
                  <c:v>30844</c:v>
                </c:pt>
                <c:pt idx="363">
                  <c:v>30845</c:v>
                </c:pt>
                <c:pt idx="364">
                  <c:v>30846</c:v>
                </c:pt>
                <c:pt idx="365">
                  <c:v>30847</c:v>
                </c:pt>
                <c:pt idx="366">
                  <c:v>30848</c:v>
                </c:pt>
                <c:pt idx="367">
                  <c:v>30851</c:v>
                </c:pt>
                <c:pt idx="368">
                  <c:v>30852</c:v>
                </c:pt>
                <c:pt idx="369">
                  <c:v>30853</c:v>
                </c:pt>
                <c:pt idx="370">
                  <c:v>30854</c:v>
                </c:pt>
                <c:pt idx="371">
                  <c:v>30855</c:v>
                </c:pt>
                <c:pt idx="372">
                  <c:v>30858</c:v>
                </c:pt>
                <c:pt idx="373">
                  <c:v>30859</c:v>
                </c:pt>
                <c:pt idx="374">
                  <c:v>30860</c:v>
                </c:pt>
                <c:pt idx="375">
                  <c:v>30861</c:v>
                </c:pt>
                <c:pt idx="376">
                  <c:v>30862</c:v>
                </c:pt>
                <c:pt idx="377">
                  <c:v>30865</c:v>
                </c:pt>
                <c:pt idx="378">
                  <c:v>30866</c:v>
                </c:pt>
                <c:pt idx="379">
                  <c:v>30868</c:v>
                </c:pt>
                <c:pt idx="380">
                  <c:v>30869</c:v>
                </c:pt>
                <c:pt idx="381">
                  <c:v>30872</c:v>
                </c:pt>
                <c:pt idx="382">
                  <c:v>30873</c:v>
                </c:pt>
                <c:pt idx="383">
                  <c:v>30874</c:v>
                </c:pt>
                <c:pt idx="384">
                  <c:v>30875</c:v>
                </c:pt>
                <c:pt idx="385">
                  <c:v>30876</c:v>
                </c:pt>
                <c:pt idx="386">
                  <c:v>30879</c:v>
                </c:pt>
                <c:pt idx="387">
                  <c:v>30880</c:v>
                </c:pt>
                <c:pt idx="388">
                  <c:v>30881</c:v>
                </c:pt>
                <c:pt idx="389">
                  <c:v>30882</c:v>
                </c:pt>
                <c:pt idx="390">
                  <c:v>30883</c:v>
                </c:pt>
                <c:pt idx="391">
                  <c:v>30886</c:v>
                </c:pt>
                <c:pt idx="392">
                  <c:v>30887</c:v>
                </c:pt>
                <c:pt idx="393">
                  <c:v>30888</c:v>
                </c:pt>
                <c:pt idx="394">
                  <c:v>30889</c:v>
                </c:pt>
                <c:pt idx="395">
                  <c:v>30890</c:v>
                </c:pt>
                <c:pt idx="396">
                  <c:v>30893</c:v>
                </c:pt>
                <c:pt idx="397">
                  <c:v>30894</c:v>
                </c:pt>
                <c:pt idx="398">
                  <c:v>30895</c:v>
                </c:pt>
                <c:pt idx="399">
                  <c:v>30896</c:v>
                </c:pt>
                <c:pt idx="400">
                  <c:v>30897</c:v>
                </c:pt>
                <c:pt idx="401">
                  <c:v>30900</c:v>
                </c:pt>
                <c:pt idx="402">
                  <c:v>30901</c:v>
                </c:pt>
                <c:pt idx="403">
                  <c:v>30902</c:v>
                </c:pt>
                <c:pt idx="404">
                  <c:v>30903</c:v>
                </c:pt>
                <c:pt idx="405">
                  <c:v>30904</c:v>
                </c:pt>
                <c:pt idx="406">
                  <c:v>30907</c:v>
                </c:pt>
                <c:pt idx="407">
                  <c:v>30908</c:v>
                </c:pt>
                <c:pt idx="408">
                  <c:v>30909</c:v>
                </c:pt>
                <c:pt idx="409">
                  <c:v>30910</c:v>
                </c:pt>
                <c:pt idx="410">
                  <c:v>30911</c:v>
                </c:pt>
                <c:pt idx="411">
                  <c:v>30914</c:v>
                </c:pt>
                <c:pt idx="412">
                  <c:v>30915</c:v>
                </c:pt>
                <c:pt idx="413">
                  <c:v>30916</c:v>
                </c:pt>
                <c:pt idx="414">
                  <c:v>30917</c:v>
                </c:pt>
                <c:pt idx="415">
                  <c:v>30918</c:v>
                </c:pt>
                <c:pt idx="416">
                  <c:v>30921</c:v>
                </c:pt>
                <c:pt idx="417">
                  <c:v>30922</c:v>
                </c:pt>
                <c:pt idx="418">
                  <c:v>30923</c:v>
                </c:pt>
                <c:pt idx="419">
                  <c:v>30924</c:v>
                </c:pt>
                <c:pt idx="420">
                  <c:v>30925</c:v>
                </c:pt>
                <c:pt idx="421">
                  <c:v>30929</c:v>
                </c:pt>
                <c:pt idx="422">
                  <c:v>30930</c:v>
                </c:pt>
                <c:pt idx="423">
                  <c:v>30931</c:v>
                </c:pt>
                <c:pt idx="424">
                  <c:v>30932</c:v>
                </c:pt>
                <c:pt idx="425">
                  <c:v>30935</c:v>
                </c:pt>
                <c:pt idx="426">
                  <c:v>30936</c:v>
                </c:pt>
                <c:pt idx="427">
                  <c:v>30937</c:v>
                </c:pt>
                <c:pt idx="428">
                  <c:v>30938</c:v>
                </c:pt>
                <c:pt idx="429">
                  <c:v>30939</c:v>
                </c:pt>
                <c:pt idx="430">
                  <c:v>30942</c:v>
                </c:pt>
                <c:pt idx="431">
                  <c:v>30943</c:v>
                </c:pt>
                <c:pt idx="432">
                  <c:v>30944</c:v>
                </c:pt>
                <c:pt idx="433">
                  <c:v>30945</c:v>
                </c:pt>
                <c:pt idx="434">
                  <c:v>30946</c:v>
                </c:pt>
                <c:pt idx="435">
                  <c:v>30949</c:v>
                </c:pt>
                <c:pt idx="436">
                  <c:v>30950</c:v>
                </c:pt>
                <c:pt idx="437">
                  <c:v>30951</c:v>
                </c:pt>
                <c:pt idx="438">
                  <c:v>30952</c:v>
                </c:pt>
                <c:pt idx="439">
                  <c:v>30953</c:v>
                </c:pt>
                <c:pt idx="440">
                  <c:v>30956</c:v>
                </c:pt>
                <c:pt idx="441">
                  <c:v>30957</c:v>
                </c:pt>
                <c:pt idx="442">
                  <c:v>30958</c:v>
                </c:pt>
                <c:pt idx="443">
                  <c:v>30959</c:v>
                </c:pt>
                <c:pt idx="444">
                  <c:v>30960</c:v>
                </c:pt>
                <c:pt idx="445">
                  <c:v>30964</c:v>
                </c:pt>
                <c:pt idx="446">
                  <c:v>30965</c:v>
                </c:pt>
                <c:pt idx="447">
                  <c:v>30966</c:v>
                </c:pt>
                <c:pt idx="448">
                  <c:v>30967</c:v>
                </c:pt>
                <c:pt idx="449">
                  <c:v>30970</c:v>
                </c:pt>
                <c:pt idx="450">
                  <c:v>30971</c:v>
                </c:pt>
                <c:pt idx="451">
                  <c:v>30972</c:v>
                </c:pt>
                <c:pt idx="452">
                  <c:v>30973</c:v>
                </c:pt>
                <c:pt idx="453">
                  <c:v>30974</c:v>
                </c:pt>
                <c:pt idx="454">
                  <c:v>30977</c:v>
                </c:pt>
                <c:pt idx="455">
                  <c:v>30978</c:v>
                </c:pt>
                <c:pt idx="456">
                  <c:v>30979</c:v>
                </c:pt>
                <c:pt idx="457">
                  <c:v>30980</c:v>
                </c:pt>
                <c:pt idx="458">
                  <c:v>30981</c:v>
                </c:pt>
                <c:pt idx="459">
                  <c:v>30984</c:v>
                </c:pt>
                <c:pt idx="460">
                  <c:v>30985</c:v>
                </c:pt>
                <c:pt idx="461">
                  <c:v>30986</c:v>
                </c:pt>
                <c:pt idx="462">
                  <c:v>30987</c:v>
                </c:pt>
                <c:pt idx="463">
                  <c:v>30988</c:v>
                </c:pt>
                <c:pt idx="464">
                  <c:v>30991</c:v>
                </c:pt>
                <c:pt idx="465">
                  <c:v>30993</c:v>
                </c:pt>
                <c:pt idx="466">
                  <c:v>30994</c:v>
                </c:pt>
                <c:pt idx="467">
                  <c:v>30995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31069</c:v>
                </c:pt>
                <c:pt idx="515">
                  <c:v>31070</c:v>
                </c:pt>
                <c:pt idx="516">
                  <c:v>31071</c:v>
                </c:pt>
                <c:pt idx="517">
                  <c:v>31072</c:v>
                </c:pt>
                <c:pt idx="518">
                  <c:v>31075</c:v>
                </c:pt>
                <c:pt idx="519">
                  <c:v>31076</c:v>
                </c:pt>
                <c:pt idx="520">
                  <c:v>31077</c:v>
                </c:pt>
                <c:pt idx="521">
                  <c:v>31078</c:v>
                </c:pt>
                <c:pt idx="522">
                  <c:v>31079</c:v>
                </c:pt>
                <c:pt idx="523">
                  <c:v>31082</c:v>
                </c:pt>
                <c:pt idx="524">
                  <c:v>31083</c:v>
                </c:pt>
                <c:pt idx="525">
                  <c:v>31084</c:v>
                </c:pt>
                <c:pt idx="526">
                  <c:v>31085</c:v>
                </c:pt>
                <c:pt idx="527">
                  <c:v>31086</c:v>
                </c:pt>
                <c:pt idx="528">
                  <c:v>31089</c:v>
                </c:pt>
                <c:pt idx="529">
                  <c:v>31091</c:v>
                </c:pt>
                <c:pt idx="530">
                  <c:v>31092</c:v>
                </c:pt>
                <c:pt idx="531">
                  <c:v>31093</c:v>
                </c:pt>
                <c:pt idx="532">
                  <c:v>31097</c:v>
                </c:pt>
                <c:pt idx="533">
                  <c:v>31098</c:v>
                </c:pt>
                <c:pt idx="534">
                  <c:v>31099</c:v>
                </c:pt>
                <c:pt idx="535">
                  <c:v>31100</c:v>
                </c:pt>
                <c:pt idx="536">
                  <c:v>31103</c:v>
                </c:pt>
                <c:pt idx="537">
                  <c:v>31104</c:v>
                </c:pt>
                <c:pt idx="538">
                  <c:v>31105</c:v>
                </c:pt>
                <c:pt idx="539">
                  <c:v>31106</c:v>
                </c:pt>
                <c:pt idx="540">
                  <c:v>31107</c:v>
                </c:pt>
                <c:pt idx="541">
                  <c:v>31110</c:v>
                </c:pt>
                <c:pt idx="542">
                  <c:v>31111</c:v>
                </c:pt>
                <c:pt idx="543">
                  <c:v>31112</c:v>
                </c:pt>
                <c:pt idx="544">
                  <c:v>31113</c:v>
                </c:pt>
                <c:pt idx="545">
                  <c:v>31114</c:v>
                </c:pt>
                <c:pt idx="546">
                  <c:v>31117</c:v>
                </c:pt>
                <c:pt idx="547">
                  <c:v>31118</c:v>
                </c:pt>
                <c:pt idx="548">
                  <c:v>31119</c:v>
                </c:pt>
                <c:pt idx="549">
                  <c:v>31120</c:v>
                </c:pt>
                <c:pt idx="550">
                  <c:v>31121</c:v>
                </c:pt>
                <c:pt idx="551">
                  <c:v>31124</c:v>
                </c:pt>
                <c:pt idx="552">
                  <c:v>31125</c:v>
                </c:pt>
                <c:pt idx="553">
                  <c:v>31126</c:v>
                </c:pt>
                <c:pt idx="554">
                  <c:v>31127</c:v>
                </c:pt>
                <c:pt idx="555">
                  <c:v>31128</c:v>
                </c:pt>
                <c:pt idx="556">
                  <c:v>31131</c:v>
                </c:pt>
                <c:pt idx="557">
                  <c:v>31132</c:v>
                </c:pt>
                <c:pt idx="558">
                  <c:v>31133</c:v>
                </c:pt>
                <c:pt idx="559">
                  <c:v>31134</c:v>
                </c:pt>
                <c:pt idx="560">
                  <c:v>31135</c:v>
                </c:pt>
                <c:pt idx="561">
                  <c:v>31138</c:v>
                </c:pt>
                <c:pt idx="562">
                  <c:v>31139</c:v>
                </c:pt>
                <c:pt idx="563">
                  <c:v>31140</c:v>
                </c:pt>
                <c:pt idx="564">
                  <c:v>31141</c:v>
                </c:pt>
                <c:pt idx="565">
                  <c:v>31142</c:v>
                </c:pt>
                <c:pt idx="566">
                  <c:v>31145</c:v>
                </c:pt>
                <c:pt idx="567">
                  <c:v>31146</c:v>
                </c:pt>
                <c:pt idx="568">
                  <c:v>31147</c:v>
                </c:pt>
                <c:pt idx="569">
                  <c:v>31148</c:v>
                </c:pt>
                <c:pt idx="570">
                  <c:v>31149</c:v>
                </c:pt>
                <c:pt idx="571">
                  <c:v>31152</c:v>
                </c:pt>
                <c:pt idx="572">
                  <c:v>31153</c:v>
                </c:pt>
                <c:pt idx="573">
                  <c:v>31154</c:v>
                </c:pt>
                <c:pt idx="574">
                  <c:v>31155</c:v>
                </c:pt>
                <c:pt idx="575">
                  <c:v>31156</c:v>
                </c:pt>
                <c:pt idx="576">
                  <c:v>31159</c:v>
                </c:pt>
                <c:pt idx="577">
                  <c:v>31160</c:v>
                </c:pt>
                <c:pt idx="578">
                  <c:v>31161</c:v>
                </c:pt>
                <c:pt idx="579">
                  <c:v>31162</c:v>
                </c:pt>
                <c:pt idx="580">
                  <c:v>31163</c:v>
                </c:pt>
                <c:pt idx="581">
                  <c:v>31166</c:v>
                </c:pt>
                <c:pt idx="582">
                  <c:v>31167</c:v>
                </c:pt>
                <c:pt idx="583">
                  <c:v>31168</c:v>
                </c:pt>
                <c:pt idx="584">
                  <c:v>31169</c:v>
                </c:pt>
                <c:pt idx="585">
                  <c:v>31170</c:v>
                </c:pt>
                <c:pt idx="586">
                  <c:v>31173</c:v>
                </c:pt>
                <c:pt idx="587">
                  <c:v>31174</c:v>
                </c:pt>
                <c:pt idx="588">
                  <c:v>31175</c:v>
                </c:pt>
                <c:pt idx="589">
                  <c:v>31176</c:v>
                </c:pt>
                <c:pt idx="590">
                  <c:v>31177</c:v>
                </c:pt>
                <c:pt idx="591">
                  <c:v>31180</c:v>
                </c:pt>
                <c:pt idx="592">
                  <c:v>31181</c:v>
                </c:pt>
                <c:pt idx="593">
                  <c:v>31182</c:v>
                </c:pt>
                <c:pt idx="594">
                  <c:v>31183</c:v>
                </c:pt>
                <c:pt idx="595">
                  <c:v>31184</c:v>
                </c:pt>
                <c:pt idx="596">
                  <c:v>31187</c:v>
                </c:pt>
                <c:pt idx="597">
                  <c:v>31188</c:v>
                </c:pt>
                <c:pt idx="598">
                  <c:v>31189</c:v>
                </c:pt>
                <c:pt idx="599">
                  <c:v>31190</c:v>
                </c:pt>
                <c:pt idx="600">
                  <c:v>31191</c:v>
                </c:pt>
                <c:pt idx="601">
                  <c:v>31195</c:v>
                </c:pt>
                <c:pt idx="602">
                  <c:v>31196</c:v>
                </c:pt>
                <c:pt idx="603">
                  <c:v>31197</c:v>
                </c:pt>
                <c:pt idx="604">
                  <c:v>31198</c:v>
                </c:pt>
                <c:pt idx="605">
                  <c:v>31201</c:v>
                </c:pt>
                <c:pt idx="606">
                  <c:v>31202</c:v>
                </c:pt>
                <c:pt idx="607">
                  <c:v>31203</c:v>
                </c:pt>
                <c:pt idx="608">
                  <c:v>31204</c:v>
                </c:pt>
                <c:pt idx="609">
                  <c:v>31205</c:v>
                </c:pt>
                <c:pt idx="610">
                  <c:v>31208</c:v>
                </c:pt>
                <c:pt idx="611">
                  <c:v>31209</c:v>
                </c:pt>
                <c:pt idx="612">
                  <c:v>31210</c:v>
                </c:pt>
                <c:pt idx="613">
                  <c:v>31211</c:v>
                </c:pt>
                <c:pt idx="614">
                  <c:v>31212</c:v>
                </c:pt>
                <c:pt idx="615">
                  <c:v>31215</c:v>
                </c:pt>
                <c:pt idx="616">
                  <c:v>31216</c:v>
                </c:pt>
                <c:pt idx="617">
                  <c:v>31217</c:v>
                </c:pt>
                <c:pt idx="618">
                  <c:v>31218</c:v>
                </c:pt>
                <c:pt idx="619">
                  <c:v>31219</c:v>
                </c:pt>
                <c:pt idx="620">
                  <c:v>31222</c:v>
                </c:pt>
                <c:pt idx="621">
                  <c:v>31223</c:v>
                </c:pt>
                <c:pt idx="622">
                  <c:v>31224</c:v>
                </c:pt>
                <c:pt idx="623">
                  <c:v>31225</c:v>
                </c:pt>
                <c:pt idx="624">
                  <c:v>31226</c:v>
                </c:pt>
              </c:numCache>
            </c:numRef>
          </c:cat>
          <c:val>
            <c:numRef>
              <c:f>dataChart!$H$2:$H$626</c:f>
              <c:numCache>
                <c:formatCode>General</c:formatCode>
                <c:ptCount val="625"/>
                <c:pt idx="0">
                  <c:v>232</c:v>
                </c:pt>
                <c:pt idx="1">
                  <c:v>229.8</c:v>
                </c:pt>
                <c:pt idx="2">
                  <c:v>229.1</c:v>
                </c:pt>
                <c:pt idx="3">
                  <c:v>229.8</c:v>
                </c:pt>
                <c:pt idx="4">
                  <c:v>229.1</c:v>
                </c:pt>
                <c:pt idx="5">
                  <c:v>226.75</c:v>
                </c:pt>
                <c:pt idx="6">
                  <c:v>228.8</c:v>
                </c:pt>
                <c:pt idx="7">
                  <c:v>230.55</c:v>
                </c:pt>
                <c:pt idx="8">
                  <c:v>229.1</c:v>
                </c:pt>
                <c:pt idx="9">
                  <c:v>230.5</c:v>
                </c:pt>
                <c:pt idx="10">
                  <c:v>229.6</c:v>
                </c:pt>
                <c:pt idx="11">
                  <c:v>232.15</c:v>
                </c:pt>
                <c:pt idx="12">
                  <c:v>234.95</c:v>
                </c:pt>
                <c:pt idx="13">
                  <c:v>235.3</c:v>
                </c:pt>
                <c:pt idx="14">
                  <c:v>236.35</c:v>
                </c:pt>
                <c:pt idx="15">
                  <c:v>240.2</c:v>
                </c:pt>
                <c:pt idx="16">
                  <c:v>235.85</c:v>
                </c:pt>
                <c:pt idx="17">
                  <c:v>235.35</c:v>
                </c:pt>
                <c:pt idx="18">
                  <c:v>235.85</c:v>
                </c:pt>
                <c:pt idx="19">
                  <c:v>236.4</c:v>
                </c:pt>
                <c:pt idx="20">
                  <c:v>239.85</c:v>
                </c:pt>
                <c:pt idx="21">
                  <c:v>239.4</c:v>
                </c:pt>
                <c:pt idx="22">
                  <c:v>242.2</c:v>
                </c:pt>
                <c:pt idx="23">
                  <c:v>238.85</c:v>
                </c:pt>
                <c:pt idx="24">
                  <c:v>240.3</c:v>
                </c:pt>
                <c:pt idx="25">
                  <c:v>237.45</c:v>
                </c:pt>
                <c:pt idx="26">
                  <c:v>237.45</c:v>
                </c:pt>
                <c:pt idx="27">
                  <c:v>236.6</c:v>
                </c:pt>
                <c:pt idx="28">
                  <c:v>235.1</c:v>
                </c:pt>
                <c:pt idx="29">
                  <c:v>234.7</c:v>
                </c:pt>
                <c:pt idx="30">
                  <c:v>234.8</c:v>
                </c:pt>
                <c:pt idx="31">
                  <c:v>234.1</c:v>
                </c:pt>
                <c:pt idx="32">
                  <c:v>232.6</c:v>
                </c:pt>
                <c:pt idx="33">
                  <c:v>233.2</c:v>
                </c:pt>
                <c:pt idx="34">
                  <c:v>233.6</c:v>
                </c:pt>
                <c:pt idx="35">
                  <c:v>233.8</c:v>
                </c:pt>
                <c:pt idx="36">
                  <c:v>235.05</c:v>
                </c:pt>
                <c:pt idx="37">
                  <c:v>234.2</c:v>
                </c:pt>
                <c:pt idx="38">
                  <c:v>235.05</c:v>
                </c:pt>
                <c:pt idx="39">
                  <c:v>237.85</c:v>
                </c:pt>
                <c:pt idx="40">
                  <c:v>239</c:v>
                </c:pt>
                <c:pt idx="41">
                  <c:v>237.3</c:v>
                </c:pt>
                <c:pt idx="42">
                  <c:v>236.4</c:v>
                </c:pt>
                <c:pt idx="43">
                  <c:v>235.8</c:v>
                </c:pt>
                <c:pt idx="44">
                  <c:v>235.7</c:v>
                </c:pt>
                <c:pt idx="45">
                  <c:v>238.7</c:v>
                </c:pt>
                <c:pt idx="46">
                  <c:v>237.7</c:v>
                </c:pt>
                <c:pt idx="47">
                  <c:v>237.05</c:v>
                </c:pt>
                <c:pt idx="48">
                  <c:v>238.45</c:v>
                </c:pt>
                <c:pt idx="49">
                  <c:v>237.5</c:v>
                </c:pt>
                <c:pt idx="50">
                  <c:v>237.25</c:v>
                </c:pt>
                <c:pt idx="51">
                  <c:v>237.25</c:v>
                </c:pt>
                <c:pt idx="52">
                  <c:v>239.1</c:v>
                </c:pt>
                <c:pt idx="53">
                  <c:v>240.3</c:v>
                </c:pt>
                <c:pt idx="54">
                  <c:v>240.85</c:v>
                </c:pt>
                <c:pt idx="55">
                  <c:v>239.4</c:v>
                </c:pt>
                <c:pt idx="56">
                  <c:v>238.8</c:v>
                </c:pt>
                <c:pt idx="57">
                  <c:v>237.25</c:v>
                </c:pt>
                <c:pt idx="58">
                  <c:v>237.1</c:v>
                </c:pt>
                <c:pt idx="59">
                  <c:v>240.1</c:v>
                </c:pt>
                <c:pt idx="60">
                  <c:v>240.05</c:v>
                </c:pt>
                <c:pt idx="61">
                  <c:v>239.8</c:v>
                </c:pt>
                <c:pt idx="62">
                  <c:v>239</c:v>
                </c:pt>
                <c:pt idx="63">
                  <c:v>239.6</c:v>
                </c:pt>
                <c:pt idx="64">
                  <c:v>239</c:v>
                </c:pt>
                <c:pt idx="65">
                  <c:v>237.65</c:v>
                </c:pt>
                <c:pt idx="66">
                  <c:v>237.05</c:v>
                </c:pt>
                <c:pt idx="67">
                  <c:v>237.9</c:v>
                </c:pt>
                <c:pt idx="68">
                  <c:v>239.3</c:v>
                </c:pt>
                <c:pt idx="69">
                  <c:v>237.95</c:v>
                </c:pt>
                <c:pt idx="70">
                  <c:v>238.05</c:v>
                </c:pt>
                <c:pt idx="71">
                  <c:v>238.5</c:v>
                </c:pt>
                <c:pt idx="72">
                  <c:v>238.25</c:v>
                </c:pt>
                <c:pt idx="73">
                  <c:v>237.6</c:v>
                </c:pt>
                <c:pt idx="74">
                  <c:v>237.8</c:v>
                </c:pt>
                <c:pt idx="75">
                  <c:v>237.05</c:v>
                </c:pt>
                <c:pt idx="76">
                  <c:v>237.38</c:v>
                </c:pt>
                <c:pt idx="77">
                  <c:v>236.4</c:v>
                </c:pt>
                <c:pt idx="78">
                  <c:v>236.85</c:v>
                </c:pt>
                <c:pt idx="79">
                  <c:v>236.25</c:v>
                </c:pt>
                <c:pt idx="80">
                  <c:v>237.35</c:v>
                </c:pt>
                <c:pt idx="81">
                  <c:v>236.25</c:v>
                </c:pt>
                <c:pt idx="82">
                  <c:v>238.2</c:v>
                </c:pt>
                <c:pt idx="83">
                  <c:v>238.3</c:v>
                </c:pt>
                <c:pt idx="84">
                  <c:v>237.6</c:v>
                </c:pt>
                <c:pt idx="85">
                  <c:v>237.65</c:v>
                </c:pt>
                <c:pt idx="86">
                  <c:v>236.25</c:v>
                </c:pt>
                <c:pt idx="87">
                  <c:v>235.2</c:v>
                </c:pt>
                <c:pt idx="88">
                  <c:v>234.7</c:v>
                </c:pt>
                <c:pt idx="89">
                  <c:v>232.65</c:v>
                </c:pt>
                <c:pt idx="90">
                  <c:v>232.5</c:v>
                </c:pt>
                <c:pt idx="91">
                  <c:v>230.9</c:v>
                </c:pt>
                <c:pt idx="92">
                  <c:v>231.5</c:v>
                </c:pt>
                <c:pt idx="93">
                  <c:v>231.3</c:v>
                </c:pt>
                <c:pt idx="94">
                  <c:v>233.3</c:v>
                </c:pt>
                <c:pt idx="95">
                  <c:v>233.4</c:v>
                </c:pt>
                <c:pt idx="96">
                  <c:v>232.75</c:v>
                </c:pt>
                <c:pt idx="97">
                  <c:v>234.4</c:v>
                </c:pt>
                <c:pt idx="98">
                  <c:v>234.1</c:v>
                </c:pt>
                <c:pt idx="99">
                  <c:v>235.4</c:v>
                </c:pt>
                <c:pt idx="100">
                  <c:v>236.6</c:v>
                </c:pt>
                <c:pt idx="101">
                  <c:v>236.3</c:v>
                </c:pt>
                <c:pt idx="102">
                  <c:v>236.55</c:v>
                </c:pt>
                <c:pt idx="103">
                  <c:v>237.97</c:v>
                </c:pt>
                <c:pt idx="104">
                  <c:v>238.85</c:v>
                </c:pt>
                <c:pt idx="105">
                  <c:v>239.85</c:v>
                </c:pt>
                <c:pt idx="106">
                  <c:v>238.35</c:v>
                </c:pt>
                <c:pt idx="107">
                  <c:v>239</c:v>
                </c:pt>
                <c:pt idx="108">
                  <c:v>240.5</c:v>
                </c:pt>
                <c:pt idx="109">
                  <c:v>240.35</c:v>
                </c:pt>
                <c:pt idx="110">
                  <c:v>241.38</c:v>
                </c:pt>
                <c:pt idx="111">
                  <c:v>242.7</c:v>
                </c:pt>
                <c:pt idx="112">
                  <c:v>242.18</c:v>
                </c:pt>
                <c:pt idx="113">
                  <c:v>242.55</c:v>
                </c:pt>
                <c:pt idx="114">
                  <c:v>243.05</c:v>
                </c:pt>
                <c:pt idx="115">
                  <c:v>242.45</c:v>
                </c:pt>
                <c:pt idx="116">
                  <c:v>240.55</c:v>
                </c:pt>
                <c:pt idx="117">
                  <c:v>239.9</c:v>
                </c:pt>
                <c:pt idx="118">
                  <c:v>239.25</c:v>
                </c:pt>
                <c:pt idx="119">
                  <c:v>239.6</c:v>
                </c:pt>
                <c:pt idx="120">
                  <c:v>237.4</c:v>
                </c:pt>
                <c:pt idx="121">
                  <c:v>237.5</c:v>
                </c:pt>
                <c:pt idx="122">
                  <c:v>237.3</c:v>
                </c:pt>
                <c:pt idx="123">
                  <c:v>239.4</c:v>
                </c:pt>
                <c:pt idx="124">
                  <c:v>238.8</c:v>
                </c:pt>
                <c:pt idx="125">
                  <c:v>239.35</c:v>
                </c:pt>
                <c:pt idx="126">
                  <c:v>239.28</c:v>
                </c:pt>
                <c:pt idx="127">
                  <c:v>239.15</c:v>
                </c:pt>
                <c:pt idx="128">
                  <c:v>240.7</c:v>
                </c:pt>
                <c:pt idx="129">
                  <c:v>239.5</c:v>
                </c:pt>
                <c:pt idx="130">
                  <c:v>240.85</c:v>
                </c:pt>
                <c:pt idx="131">
                  <c:v>241.35</c:v>
                </c:pt>
                <c:pt idx="132">
                  <c:v>241.65</c:v>
                </c:pt>
                <c:pt idx="133">
                  <c:v>240.65</c:v>
                </c:pt>
                <c:pt idx="134">
                  <c:v>239.8</c:v>
                </c:pt>
                <c:pt idx="135">
                  <c:v>240.1</c:v>
                </c:pt>
                <c:pt idx="136">
                  <c:v>241.25</c:v>
                </c:pt>
                <c:pt idx="137">
                  <c:v>240.8</c:v>
                </c:pt>
                <c:pt idx="138">
                  <c:v>240.8</c:v>
                </c:pt>
                <c:pt idx="139">
                  <c:v>239.3</c:v>
                </c:pt>
                <c:pt idx="140">
                  <c:v>239.6</c:v>
                </c:pt>
                <c:pt idx="141">
                  <c:v>240.25</c:v>
                </c:pt>
                <c:pt idx="142">
                  <c:v>240.55</c:v>
                </c:pt>
                <c:pt idx="143">
                  <c:v>240.6</c:v>
                </c:pt>
                <c:pt idx="144">
                  <c:v>240.87</c:v>
                </c:pt>
                <c:pt idx="145">
                  <c:v>240.8</c:v>
                </c:pt>
                <c:pt idx="146">
                  <c:v>241.75</c:v>
                </c:pt>
                <c:pt idx="147">
                  <c:v>243.7</c:v>
                </c:pt>
                <c:pt idx="148">
                  <c:v>243.15</c:v>
                </c:pt>
                <c:pt idx="149">
                  <c:v>243.25</c:v>
                </c:pt>
                <c:pt idx="150">
                  <c:v>243.6</c:v>
                </c:pt>
                <c:pt idx="151">
                  <c:v>243.9</c:v>
                </c:pt>
                <c:pt idx="152">
                  <c:v>244.25</c:v>
                </c:pt>
                <c:pt idx="153">
                  <c:v>243.98</c:v>
                </c:pt>
                <c:pt idx="154">
                  <c:v>245.8</c:v>
                </c:pt>
                <c:pt idx="155">
                  <c:v>246.35</c:v>
                </c:pt>
                <c:pt idx="156">
                  <c:v>247.05</c:v>
                </c:pt>
                <c:pt idx="157">
                  <c:v>246.9</c:v>
                </c:pt>
                <c:pt idx="158">
                  <c:v>243.15</c:v>
                </c:pt>
                <c:pt idx="159">
                  <c:v>243.6</c:v>
                </c:pt>
                <c:pt idx="160">
                  <c:v>242.98</c:v>
                </c:pt>
                <c:pt idx="161">
                  <c:v>244</c:v>
                </c:pt>
                <c:pt idx="162">
                  <c:v>243.1</c:v>
                </c:pt>
                <c:pt idx="163">
                  <c:v>243.25</c:v>
                </c:pt>
                <c:pt idx="164">
                  <c:v>242.9</c:v>
                </c:pt>
                <c:pt idx="165">
                  <c:v>243.2</c:v>
                </c:pt>
                <c:pt idx="166">
                  <c:v>245.65</c:v>
                </c:pt>
                <c:pt idx="167">
                  <c:v>246.15</c:v>
                </c:pt>
                <c:pt idx="168">
                  <c:v>246.25</c:v>
                </c:pt>
                <c:pt idx="169">
                  <c:v>246.45</c:v>
                </c:pt>
                <c:pt idx="170">
                  <c:v>246.5</c:v>
                </c:pt>
                <c:pt idx="171">
                  <c:v>246.8</c:v>
                </c:pt>
                <c:pt idx="172">
                  <c:v>245.85</c:v>
                </c:pt>
                <c:pt idx="173">
                  <c:v>245.7</c:v>
                </c:pt>
                <c:pt idx="174">
                  <c:v>244.6</c:v>
                </c:pt>
                <c:pt idx="175">
                  <c:v>244.55</c:v>
                </c:pt>
                <c:pt idx="176">
                  <c:v>243.42</c:v>
                </c:pt>
                <c:pt idx="177">
                  <c:v>244.2</c:v>
                </c:pt>
                <c:pt idx="178">
                  <c:v>245.3</c:v>
                </c:pt>
                <c:pt idx="179">
                  <c:v>244.65</c:v>
                </c:pt>
                <c:pt idx="180">
                  <c:v>243.55</c:v>
                </c:pt>
                <c:pt idx="181">
                  <c:v>241.7</c:v>
                </c:pt>
                <c:pt idx="182">
                  <c:v>242.5</c:v>
                </c:pt>
                <c:pt idx="183">
                  <c:v>242.25</c:v>
                </c:pt>
                <c:pt idx="184">
                  <c:v>242.8</c:v>
                </c:pt>
                <c:pt idx="185">
                  <c:v>239.6</c:v>
                </c:pt>
                <c:pt idx="186">
                  <c:v>238.05</c:v>
                </c:pt>
                <c:pt idx="187">
                  <c:v>237.9</c:v>
                </c:pt>
                <c:pt idx="188">
                  <c:v>236.9</c:v>
                </c:pt>
                <c:pt idx="189">
                  <c:v>236.8</c:v>
                </c:pt>
                <c:pt idx="190">
                  <c:v>235.65</c:v>
                </c:pt>
                <c:pt idx="191">
                  <c:v>234.15</c:v>
                </c:pt>
                <c:pt idx="192">
                  <c:v>234.1</c:v>
                </c:pt>
                <c:pt idx="193">
                  <c:v>232.9</c:v>
                </c:pt>
                <c:pt idx="194">
                  <c:v>232.4</c:v>
                </c:pt>
                <c:pt idx="195">
                  <c:v>230.85</c:v>
                </c:pt>
                <c:pt idx="196">
                  <c:v>232.05</c:v>
                </c:pt>
                <c:pt idx="197">
                  <c:v>234.28</c:v>
                </c:pt>
                <c:pt idx="198">
                  <c:v>233.15</c:v>
                </c:pt>
                <c:pt idx="199">
                  <c:v>232.8</c:v>
                </c:pt>
                <c:pt idx="200">
                  <c:v>232.95</c:v>
                </c:pt>
                <c:pt idx="201">
                  <c:v>232.3</c:v>
                </c:pt>
                <c:pt idx="202">
                  <c:v>232.65</c:v>
                </c:pt>
                <c:pt idx="203">
                  <c:v>232.5</c:v>
                </c:pt>
                <c:pt idx="204">
                  <c:v>232.38</c:v>
                </c:pt>
                <c:pt idx="205">
                  <c:v>233.5</c:v>
                </c:pt>
                <c:pt idx="206">
                  <c:v>232.45</c:v>
                </c:pt>
                <c:pt idx="207">
                  <c:v>232.95</c:v>
                </c:pt>
                <c:pt idx="208">
                  <c:v>232.6</c:v>
                </c:pt>
                <c:pt idx="209">
                  <c:v>232.7</c:v>
                </c:pt>
                <c:pt idx="210">
                  <c:v>234.05</c:v>
                </c:pt>
                <c:pt idx="211">
                  <c:v>234.77</c:v>
                </c:pt>
                <c:pt idx="212">
                  <c:v>234.45</c:v>
                </c:pt>
                <c:pt idx="213">
                  <c:v>234.35</c:v>
                </c:pt>
                <c:pt idx="214">
                  <c:v>236.65</c:v>
                </c:pt>
                <c:pt idx="215">
                  <c:v>237</c:v>
                </c:pt>
                <c:pt idx="216">
                  <c:v>235.4</c:v>
                </c:pt>
                <c:pt idx="217">
                  <c:v>234.45</c:v>
                </c:pt>
                <c:pt idx="218">
                  <c:v>234.65</c:v>
                </c:pt>
                <c:pt idx="219">
                  <c:v>234.45</c:v>
                </c:pt>
                <c:pt idx="220">
                  <c:v>235.4</c:v>
                </c:pt>
                <c:pt idx="221">
                  <c:v>236.25</c:v>
                </c:pt>
                <c:pt idx="222">
                  <c:v>235.95</c:v>
                </c:pt>
                <c:pt idx="223">
                  <c:v>235.2</c:v>
                </c:pt>
                <c:pt idx="224">
                  <c:v>234.5</c:v>
                </c:pt>
                <c:pt idx="225">
                  <c:v>235.05</c:v>
                </c:pt>
                <c:pt idx="226">
                  <c:v>235.1</c:v>
                </c:pt>
                <c:pt idx="227">
                  <c:v>234.85</c:v>
                </c:pt>
                <c:pt idx="228">
                  <c:v>234.6</c:v>
                </c:pt>
                <c:pt idx="229">
                  <c:v>232.5</c:v>
                </c:pt>
                <c:pt idx="230">
                  <c:v>232.53</c:v>
                </c:pt>
                <c:pt idx="231">
                  <c:v>233.4</c:v>
                </c:pt>
                <c:pt idx="232">
                  <c:v>235.2</c:v>
                </c:pt>
                <c:pt idx="233">
                  <c:v>234.3</c:v>
                </c:pt>
                <c:pt idx="234">
                  <c:v>234.05</c:v>
                </c:pt>
                <c:pt idx="235">
                  <c:v>234.3</c:v>
                </c:pt>
                <c:pt idx="236">
                  <c:v>236.9</c:v>
                </c:pt>
                <c:pt idx="237">
                  <c:v>236.65</c:v>
                </c:pt>
                <c:pt idx="238">
                  <c:v>236.25</c:v>
                </c:pt>
                <c:pt idx="239">
                  <c:v>235.08</c:v>
                </c:pt>
                <c:pt idx="240">
                  <c:v>234.9</c:v>
                </c:pt>
                <c:pt idx="241">
                  <c:v>235.5</c:v>
                </c:pt>
                <c:pt idx="242">
                  <c:v>236.1</c:v>
                </c:pt>
                <c:pt idx="243">
                  <c:v>234.8</c:v>
                </c:pt>
                <c:pt idx="244">
                  <c:v>234.7</c:v>
                </c:pt>
                <c:pt idx="245">
                  <c:v>234.05</c:v>
                </c:pt>
                <c:pt idx="246">
                  <c:v>233.9</c:v>
                </c:pt>
                <c:pt idx="247">
                  <c:v>233.8</c:v>
                </c:pt>
                <c:pt idx="248">
                  <c:v>233.4</c:v>
                </c:pt>
                <c:pt idx="249">
                  <c:v>232.2</c:v>
                </c:pt>
                <c:pt idx="250">
                  <c:v>231.7</c:v>
                </c:pt>
                <c:pt idx="251">
                  <c:v>232.45</c:v>
                </c:pt>
                <c:pt idx="252">
                  <c:v>233.42</c:v>
                </c:pt>
                <c:pt idx="253">
                  <c:v>232.7</c:v>
                </c:pt>
                <c:pt idx="254">
                  <c:v>232.7</c:v>
                </c:pt>
                <c:pt idx="255">
                  <c:v>233.3</c:v>
                </c:pt>
                <c:pt idx="256">
                  <c:v>233.45</c:v>
                </c:pt>
                <c:pt idx="257">
                  <c:v>234.45</c:v>
                </c:pt>
                <c:pt idx="258">
                  <c:v>234.87</c:v>
                </c:pt>
                <c:pt idx="259">
                  <c:v>233.4</c:v>
                </c:pt>
                <c:pt idx="260">
                  <c:v>233.3</c:v>
                </c:pt>
                <c:pt idx="261">
                  <c:v>234.28</c:v>
                </c:pt>
                <c:pt idx="262">
                  <c:v>233.6</c:v>
                </c:pt>
                <c:pt idx="263">
                  <c:v>233.35</c:v>
                </c:pt>
                <c:pt idx="264">
                  <c:v>234.5</c:v>
                </c:pt>
                <c:pt idx="265">
                  <c:v>233.85</c:v>
                </c:pt>
                <c:pt idx="266">
                  <c:v>234.35</c:v>
                </c:pt>
                <c:pt idx="267">
                  <c:v>234.2</c:v>
                </c:pt>
                <c:pt idx="268">
                  <c:v>234.1</c:v>
                </c:pt>
                <c:pt idx="269">
                  <c:v>234.28</c:v>
                </c:pt>
                <c:pt idx="270">
                  <c:v>234.58</c:v>
                </c:pt>
                <c:pt idx="271">
                  <c:v>234.67</c:v>
                </c:pt>
                <c:pt idx="272">
                  <c:v>234.25</c:v>
                </c:pt>
                <c:pt idx="273">
                  <c:v>233.6</c:v>
                </c:pt>
                <c:pt idx="274">
                  <c:v>232.7</c:v>
                </c:pt>
                <c:pt idx="275">
                  <c:v>233.1</c:v>
                </c:pt>
                <c:pt idx="276">
                  <c:v>234.5</c:v>
                </c:pt>
                <c:pt idx="277">
                  <c:v>234.15</c:v>
                </c:pt>
                <c:pt idx="278">
                  <c:v>233.88</c:v>
                </c:pt>
                <c:pt idx="279">
                  <c:v>234.6</c:v>
                </c:pt>
                <c:pt idx="280">
                  <c:v>233.95</c:v>
                </c:pt>
                <c:pt idx="281">
                  <c:v>233.2</c:v>
                </c:pt>
                <c:pt idx="282">
                  <c:v>232.85</c:v>
                </c:pt>
                <c:pt idx="283">
                  <c:v>233.2</c:v>
                </c:pt>
                <c:pt idx="284">
                  <c:v>234.1</c:v>
                </c:pt>
                <c:pt idx="285">
                  <c:v>233.2</c:v>
                </c:pt>
                <c:pt idx="286">
                  <c:v>233.6</c:v>
                </c:pt>
                <c:pt idx="287">
                  <c:v>233.2</c:v>
                </c:pt>
                <c:pt idx="288">
                  <c:v>233.3</c:v>
                </c:pt>
                <c:pt idx="289">
                  <c:v>233.52</c:v>
                </c:pt>
                <c:pt idx="290">
                  <c:v>233.43</c:v>
                </c:pt>
                <c:pt idx="291">
                  <c:v>233.43</c:v>
                </c:pt>
                <c:pt idx="292">
                  <c:v>228.2</c:v>
                </c:pt>
                <c:pt idx="293">
                  <c:v>223.35</c:v>
                </c:pt>
                <c:pt idx="294">
                  <c:v>223.35</c:v>
                </c:pt>
                <c:pt idx="295">
                  <c:v>223.25</c:v>
                </c:pt>
                <c:pt idx="296">
                  <c:v>224.55</c:v>
                </c:pt>
                <c:pt idx="297">
                  <c:v>224.8</c:v>
                </c:pt>
                <c:pt idx="298">
                  <c:v>224.83</c:v>
                </c:pt>
                <c:pt idx="299">
                  <c:v>223.15</c:v>
                </c:pt>
                <c:pt idx="300">
                  <c:v>223.7</c:v>
                </c:pt>
                <c:pt idx="301">
                  <c:v>224.1</c:v>
                </c:pt>
                <c:pt idx="302">
                  <c:v>225.85</c:v>
                </c:pt>
                <c:pt idx="303">
                  <c:v>225.8</c:v>
                </c:pt>
                <c:pt idx="304">
                  <c:v>226</c:v>
                </c:pt>
                <c:pt idx="305">
                  <c:v>226.8</c:v>
                </c:pt>
                <c:pt idx="306">
                  <c:v>226.45</c:v>
                </c:pt>
                <c:pt idx="307">
                  <c:v>225.63</c:v>
                </c:pt>
                <c:pt idx="308">
                  <c:v>224.67</c:v>
                </c:pt>
                <c:pt idx="309">
                  <c:v>224.45</c:v>
                </c:pt>
                <c:pt idx="310">
                  <c:v>224.7</c:v>
                </c:pt>
                <c:pt idx="311">
                  <c:v>224.05</c:v>
                </c:pt>
                <c:pt idx="312">
                  <c:v>224.75</c:v>
                </c:pt>
                <c:pt idx="313">
                  <c:v>224.65</c:v>
                </c:pt>
                <c:pt idx="314">
                  <c:v>225.1</c:v>
                </c:pt>
                <c:pt idx="315">
                  <c:v>225.35</c:v>
                </c:pt>
                <c:pt idx="316">
                  <c:v>225.6</c:v>
                </c:pt>
                <c:pt idx="317">
                  <c:v>225.35</c:v>
                </c:pt>
                <c:pt idx="318">
                  <c:v>225.5</c:v>
                </c:pt>
                <c:pt idx="319">
                  <c:v>225.18</c:v>
                </c:pt>
                <c:pt idx="320">
                  <c:v>222.7</c:v>
                </c:pt>
                <c:pt idx="321">
                  <c:v>224.1</c:v>
                </c:pt>
                <c:pt idx="322">
                  <c:v>224.7</c:v>
                </c:pt>
                <c:pt idx="323">
                  <c:v>225.42</c:v>
                </c:pt>
                <c:pt idx="324">
                  <c:v>225.05</c:v>
                </c:pt>
                <c:pt idx="325">
                  <c:v>224.8</c:v>
                </c:pt>
                <c:pt idx="326">
                  <c:v>225.1</c:v>
                </c:pt>
                <c:pt idx="327">
                  <c:v>225.1</c:v>
                </c:pt>
                <c:pt idx="328">
                  <c:v>224.75</c:v>
                </c:pt>
                <c:pt idx="329">
                  <c:v>225.85</c:v>
                </c:pt>
                <c:pt idx="330">
                  <c:v>225.6</c:v>
                </c:pt>
                <c:pt idx="331">
                  <c:v>225.75</c:v>
                </c:pt>
                <c:pt idx="332">
                  <c:v>226.55</c:v>
                </c:pt>
                <c:pt idx="333">
                  <c:v>227</c:v>
                </c:pt>
                <c:pt idx="334">
                  <c:v>226.95</c:v>
                </c:pt>
                <c:pt idx="335">
                  <c:v>227.05</c:v>
                </c:pt>
                <c:pt idx="336">
                  <c:v>226.4</c:v>
                </c:pt>
                <c:pt idx="337">
                  <c:v>226.85</c:v>
                </c:pt>
                <c:pt idx="338">
                  <c:v>229</c:v>
                </c:pt>
                <c:pt idx="339">
                  <c:v>229.15</c:v>
                </c:pt>
                <c:pt idx="340">
                  <c:v>228.87</c:v>
                </c:pt>
                <c:pt idx="341">
                  <c:v>229.2</c:v>
                </c:pt>
                <c:pt idx="342">
                  <c:v>230.3</c:v>
                </c:pt>
                <c:pt idx="343">
                  <c:v>231.2</c:v>
                </c:pt>
                <c:pt idx="344">
                  <c:v>231.75</c:v>
                </c:pt>
                <c:pt idx="345">
                  <c:v>231.1</c:v>
                </c:pt>
                <c:pt idx="346">
                  <c:v>232.33</c:v>
                </c:pt>
                <c:pt idx="347">
                  <c:v>233.35</c:v>
                </c:pt>
                <c:pt idx="348">
                  <c:v>233</c:v>
                </c:pt>
                <c:pt idx="349">
                  <c:v>233.25</c:v>
                </c:pt>
                <c:pt idx="350">
                  <c:v>232.37</c:v>
                </c:pt>
                <c:pt idx="351">
                  <c:v>231.83</c:v>
                </c:pt>
                <c:pt idx="352">
                  <c:v>231.7</c:v>
                </c:pt>
                <c:pt idx="353">
                  <c:v>231.8</c:v>
                </c:pt>
                <c:pt idx="354">
                  <c:v>231.48</c:v>
                </c:pt>
                <c:pt idx="355">
                  <c:v>231.58</c:v>
                </c:pt>
                <c:pt idx="356">
                  <c:v>230.15</c:v>
                </c:pt>
                <c:pt idx="357">
                  <c:v>229.7</c:v>
                </c:pt>
                <c:pt idx="358">
                  <c:v>230.45</c:v>
                </c:pt>
                <c:pt idx="359">
                  <c:v>230.5</c:v>
                </c:pt>
                <c:pt idx="360">
                  <c:v>231.35</c:v>
                </c:pt>
                <c:pt idx="361">
                  <c:v>231.72</c:v>
                </c:pt>
                <c:pt idx="362">
                  <c:v>231.93</c:v>
                </c:pt>
                <c:pt idx="363">
                  <c:v>232.65</c:v>
                </c:pt>
                <c:pt idx="364">
                  <c:v>232.4</c:v>
                </c:pt>
                <c:pt idx="365">
                  <c:v>231.65</c:v>
                </c:pt>
                <c:pt idx="366">
                  <c:v>233</c:v>
                </c:pt>
                <c:pt idx="367">
                  <c:v>233.45</c:v>
                </c:pt>
                <c:pt idx="368">
                  <c:v>232.95</c:v>
                </c:pt>
                <c:pt idx="369">
                  <c:v>234.55</c:v>
                </c:pt>
                <c:pt idx="370">
                  <c:v>234.85</c:v>
                </c:pt>
                <c:pt idx="371">
                  <c:v>235.95</c:v>
                </c:pt>
                <c:pt idx="372">
                  <c:v>237.95</c:v>
                </c:pt>
                <c:pt idx="373">
                  <c:v>237.08</c:v>
                </c:pt>
                <c:pt idx="374">
                  <c:v>238</c:v>
                </c:pt>
                <c:pt idx="375">
                  <c:v>237.3</c:v>
                </c:pt>
                <c:pt idx="376">
                  <c:v>237.3</c:v>
                </c:pt>
                <c:pt idx="377">
                  <c:v>238.5</c:v>
                </c:pt>
                <c:pt idx="378">
                  <c:v>239.63</c:v>
                </c:pt>
                <c:pt idx="379">
                  <c:v>240.35</c:v>
                </c:pt>
                <c:pt idx="380">
                  <c:v>241.25</c:v>
                </c:pt>
                <c:pt idx="381">
                  <c:v>242.63</c:v>
                </c:pt>
                <c:pt idx="382">
                  <c:v>241.45</c:v>
                </c:pt>
                <c:pt idx="383">
                  <c:v>242.1</c:v>
                </c:pt>
                <c:pt idx="384">
                  <c:v>242.68</c:v>
                </c:pt>
                <c:pt idx="385">
                  <c:v>241.45</c:v>
                </c:pt>
                <c:pt idx="386">
                  <c:v>240.7</c:v>
                </c:pt>
                <c:pt idx="387">
                  <c:v>242.35</c:v>
                </c:pt>
                <c:pt idx="388">
                  <c:v>243.85</c:v>
                </c:pt>
                <c:pt idx="389">
                  <c:v>243.15</c:v>
                </c:pt>
                <c:pt idx="390">
                  <c:v>245.2</c:v>
                </c:pt>
                <c:pt idx="391">
                  <c:v>246.95</c:v>
                </c:pt>
                <c:pt idx="392">
                  <c:v>246.18</c:v>
                </c:pt>
                <c:pt idx="393">
                  <c:v>245.6</c:v>
                </c:pt>
                <c:pt idx="394">
                  <c:v>243.65</c:v>
                </c:pt>
                <c:pt idx="395">
                  <c:v>245.4</c:v>
                </c:pt>
                <c:pt idx="396">
                  <c:v>246.05</c:v>
                </c:pt>
                <c:pt idx="397">
                  <c:v>245.3</c:v>
                </c:pt>
                <c:pt idx="398">
                  <c:v>245.75</c:v>
                </c:pt>
                <c:pt idx="399">
                  <c:v>245.42</c:v>
                </c:pt>
                <c:pt idx="400">
                  <c:v>241.8</c:v>
                </c:pt>
                <c:pt idx="401">
                  <c:v>243.15</c:v>
                </c:pt>
                <c:pt idx="402">
                  <c:v>244.5</c:v>
                </c:pt>
                <c:pt idx="403">
                  <c:v>243.1</c:v>
                </c:pt>
                <c:pt idx="404">
                  <c:v>243.35</c:v>
                </c:pt>
                <c:pt idx="405">
                  <c:v>242.5</c:v>
                </c:pt>
                <c:pt idx="406">
                  <c:v>244.08</c:v>
                </c:pt>
                <c:pt idx="407">
                  <c:v>241.7</c:v>
                </c:pt>
                <c:pt idx="408">
                  <c:v>241.9</c:v>
                </c:pt>
                <c:pt idx="409">
                  <c:v>240.8</c:v>
                </c:pt>
                <c:pt idx="410">
                  <c:v>241.1</c:v>
                </c:pt>
                <c:pt idx="411">
                  <c:v>241.05</c:v>
                </c:pt>
                <c:pt idx="412">
                  <c:v>242.15</c:v>
                </c:pt>
                <c:pt idx="413">
                  <c:v>241.3</c:v>
                </c:pt>
                <c:pt idx="414">
                  <c:v>240.6</c:v>
                </c:pt>
                <c:pt idx="415">
                  <c:v>241.2</c:v>
                </c:pt>
                <c:pt idx="416">
                  <c:v>241.6</c:v>
                </c:pt>
                <c:pt idx="417">
                  <c:v>241.2</c:v>
                </c:pt>
                <c:pt idx="418">
                  <c:v>240.6</c:v>
                </c:pt>
                <c:pt idx="419">
                  <c:v>241.25</c:v>
                </c:pt>
                <c:pt idx="420">
                  <c:v>241.9</c:v>
                </c:pt>
                <c:pt idx="421">
                  <c:v>243.75</c:v>
                </c:pt>
                <c:pt idx="422">
                  <c:v>244.7</c:v>
                </c:pt>
                <c:pt idx="423">
                  <c:v>244.1</c:v>
                </c:pt>
                <c:pt idx="424">
                  <c:v>245.8</c:v>
                </c:pt>
                <c:pt idx="425">
                  <c:v>245.6</c:v>
                </c:pt>
                <c:pt idx="426">
                  <c:v>245.55</c:v>
                </c:pt>
                <c:pt idx="427">
                  <c:v>244.95</c:v>
                </c:pt>
                <c:pt idx="428">
                  <c:v>245.8</c:v>
                </c:pt>
                <c:pt idx="429">
                  <c:v>245.65</c:v>
                </c:pt>
                <c:pt idx="430">
                  <c:v>247.2</c:v>
                </c:pt>
                <c:pt idx="431">
                  <c:v>246.18</c:v>
                </c:pt>
                <c:pt idx="432">
                  <c:v>245.75</c:v>
                </c:pt>
                <c:pt idx="433">
                  <c:v>246.9</c:v>
                </c:pt>
                <c:pt idx="434">
                  <c:v>244.4</c:v>
                </c:pt>
                <c:pt idx="435">
                  <c:v>244.2</c:v>
                </c:pt>
                <c:pt idx="436">
                  <c:v>246</c:v>
                </c:pt>
                <c:pt idx="437">
                  <c:v>245.15</c:v>
                </c:pt>
                <c:pt idx="438">
                  <c:v>245.1</c:v>
                </c:pt>
                <c:pt idx="439">
                  <c:v>246.9</c:v>
                </c:pt>
                <c:pt idx="440">
                  <c:v>246.4</c:v>
                </c:pt>
                <c:pt idx="441">
                  <c:v>246</c:v>
                </c:pt>
                <c:pt idx="442">
                  <c:v>245.75</c:v>
                </c:pt>
                <c:pt idx="443">
                  <c:v>246.2</c:v>
                </c:pt>
                <c:pt idx="444">
                  <c:v>246.95</c:v>
                </c:pt>
                <c:pt idx="445">
                  <c:v>247.6</c:v>
                </c:pt>
                <c:pt idx="446">
                  <c:v>247.05</c:v>
                </c:pt>
                <c:pt idx="447">
                  <c:v>248</c:v>
                </c:pt>
                <c:pt idx="448">
                  <c:v>248.1</c:v>
                </c:pt>
                <c:pt idx="449">
                  <c:v>248.8</c:v>
                </c:pt>
                <c:pt idx="450">
                  <c:v>248.98</c:v>
                </c:pt>
                <c:pt idx="451">
                  <c:v>249.1</c:v>
                </c:pt>
                <c:pt idx="452">
                  <c:v>248.9</c:v>
                </c:pt>
                <c:pt idx="453">
                  <c:v>247.25</c:v>
                </c:pt>
                <c:pt idx="454">
                  <c:v>247.3</c:v>
                </c:pt>
                <c:pt idx="455">
                  <c:v>244.6</c:v>
                </c:pt>
                <c:pt idx="456">
                  <c:v>244.12</c:v>
                </c:pt>
                <c:pt idx="457">
                  <c:v>244.05</c:v>
                </c:pt>
                <c:pt idx="458">
                  <c:v>245.5</c:v>
                </c:pt>
                <c:pt idx="459">
                  <c:v>246.65</c:v>
                </c:pt>
                <c:pt idx="460">
                  <c:v>245.6</c:v>
                </c:pt>
                <c:pt idx="461">
                  <c:v>245.7</c:v>
                </c:pt>
                <c:pt idx="462">
                  <c:v>244.3</c:v>
                </c:pt>
                <c:pt idx="463">
                  <c:v>242</c:v>
                </c:pt>
                <c:pt idx="464">
                  <c:v>242.05</c:v>
                </c:pt>
                <c:pt idx="465">
                  <c:v>240.8</c:v>
                </c:pt>
                <c:pt idx="466">
                  <c:v>240.95</c:v>
                </c:pt>
                <c:pt idx="467">
                  <c:v>241</c:v>
                </c:pt>
                <c:pt idx="468">
                  <c:v>240.45</c:v>
                </c:pt>
                <c:pt idx="469">
                  <c:v>242.45</c:v>
                </c:pt>
                <c:pt idx="470">
                  <c:v>242.5</c:v>
                </c:pt>
                <c:pt idx="471">
                  <c:v>242.8</c:v>
                </c:pt>
                <c:pt idx="472">
                  <c:v>243.65</c:v>
                </c:pt>
                <c:pt idx="473">
                  <c:v>244.8</c:v>
                </c:pt>
                <c:pt idx="474">
                  <c:v>245.53</c:v>
                </c:pt>
                <c:pt idx="475">
                  <c:v>245.4</c:v>
                </c:pt>
                <c:pt idx="476">
                  <c:v>246.15</c:v>
                </c:pt>
                <c:pt idx="477">
                  <c:v>245.4</c:v>
                </c:pt>
                <c:pt idx="478">
                  <c:v>245.45</c:v>
                </c:pt>
                <c:pt idx="479">
                  <c:v>245.8</c:v>
                </c:pt>
                <c:pt idx="480">
                  <c:v>247.5</c:v>
                </c:pt>
                <c:pt idx="481">
                  <c:v>248.2</c:v>
                </c:pt>
                <c:pt idx="482">
                  <c:v>246.45</c:v>
                </c:pt>
                <c:pt idx="483">
                  <c:v>246.8</c:v>
                </c:pt>
                <c:pt idx="484">
                  <c:v>246.55</c:v>
                </c:pt>
                <c:pt idx="485">
                  <c:v>247.4</c:v>
                </c:pt>
                <c:pt idx="486">
                  <c:v>246.82</c:v>
                </c:pt>
                <c:pt idx="487">
                  <c:v>247</c:v>
                </c:pt>
                <c:pt idx="488">
                  <c:v>247.25</c:v>
                </c:pt>
                <c:pt idx="489">
                  <c:v>247.55</c:v>
                </c:pt>
                <c:pt idx="490">
                  <c:v>247.75</c:v>
                </c:pt>
                <c:pt idx="491">
                  <c:v>247.55</c:v>
                </c:pt>
                <c:pt idx="492">
                  <c:v>246.75</c:v>
                </c:pt>
                <c:pt idx="493">
                  <c:v>247.76</c:v>
                </c:pt>
                <c:pt idx="494">
                  <c:v>248.1</c:v>
                </c:pt>
                <c:pt idx="495">
                  <c:v>247.95</c:v>
                </c:pt>
                <c:pt idx="496">
                  <c:v>248.1</c:v>
                </c:pt>
                <c:pt idx="497">
                  <c:v>249.05</c:v>
                </c:pt>
                <c:pt idx="498">
                  <c:v>250.2</c:v>
                </c:pt>
                <c:pt idx="499">
                  <c:v>250.45</c:v>
                </c:pt>
                <c:pt idx="500">
                  <c:v>251.6</c:v>
                </c:pt>
                <c:pt idx="501">
                  <c:v>251.8</c:v>
                </c:pt>
                <c:pt idx="502">
                  <c:v>252.45</c:v>
                </c:pt>
                <c:pt idx="503">
                  <c:v>253.2</c:v>
                </c:pt>
                <c:pt idx="504">
                  <c:v>255.95</c:v>
                </c:pt>
                <c:pt idx="505">
                  <c:v>253.75</c:v>
                </c:pt>
                <c:pt idx="506">
                  <c:v>255.1</c:v>
                </c:pt>
                <c:pt idx="507">
                  <c:v>253.7</c:v>
                </c:pt>
                <c:pt idx="508">
                  <c:v>253.83</c:v>
                </c:pt>
                <c:pt idx="509">
                  <c:v>255.4</c:v>
                </c:pt>
                <c:pt idx="510">
                  <c:v>254.7</c:v>
                </c:pt>
                <c:pt idx="511">
                  <c:v>254.95</c:v>
                </c:pt>
                <c:pt idx="512">
                  <c:v>254.55</c:v>
                </c:pt>
                <c:pt idx="513">
                  <c:v>254.58</c:v>
                </c:pt>
                <c:pt idx="514">
                  <c:v>254</c:v>
                </c:pt>
                <c:pt idx="515">
                  <c:v>254.4</c:v>
                </c:pt>
                <c:pt idx="516">
                  <c:v>253.7</c:v>
                </c:pt>
                <c:pt idx="517">
                  <c:v>253.95</c:v>
                </c:pt>
                <c:pt idx="518">
                  <c:v>254.18</c:v>
                </c:pt>
                <c:pt idx="519">
                  <c:v>254.35</c:v>
                </c:pt>
                <c:pt idx="520">
                  <c:v>254.5</c:v>
                </c:pt>
                <c:pt idx="521">
                  <c:v>254.8</c:v>
                </c:pt>
                <c:pt idx="522">
                  <c:v>256.75</c:v>
                </c:pt>
                <c:pt idx="523">
                  <c:v>259.42</c:v>
                </c:pt>
                <c:pt idx="524">
                  <c:v>259.7</c:v>
                </c:pt>
                <c:pt idx="525">
                  <c:v>259.52999999999997</c:v>
                </c:pt>
                <c:pt idx="526">
                  <c:v>260.64999999999998</c:v>
                </c:pt>
                <c:pt idx="527">
                  <c:v>260.7</c:v>
                </c:pt>
                <c:pt idx="528">
                  <c:v>261.64999999999998</c:v>
                </c:pt>
                <c:pt idx="529">
                  <c:v>262.8</c:v>
                </c:pt>
                <c:pt idx="530">
                  <c:v>260.5</c:v>
                </c:pt>
                <c:pt idx="531">
                  <c:v>257.85000000000002</c:v>
                </c:pt>
                <c:pt idx="532">
                  <c:v>260.7</c:v>
                </c:pt>
                <c:pt idx="533">
                  <c:v>261.3</c:v>
                </c:pt>
                <c:pt idx="534">
                  <c:v>261.8</c:v>
                </c:pt>
                <c:pt idx="535">
                  <c:v>262.8</c:v>
                </c:pt>
                <c:pt idx="536">
                  <c:v>262.64999999999998</c:v>
                </c:pt>
                <c:pt idx="537">
                  <c:v>261.05</c:v>
                </c:pt>
                <c:pt idx="538">
                  <c:v>259.3</c:v>
                </c:pt>
                <c:pt idx="539">
                  <c:v>259.45</c:v>
                </c:pt>
                <c:pt idx="540">
                  <c:v>260.35000000000002</c:v>
                </c:pt>
                <c:pt idx="541">
                  <c:v>260.10000000000002</c:v>
                </c:pt>
                <c:pt idx="542">
                  <c:v>261</c:v>
                </c:pt>
                <c:pt idx="543">
                  <c:v>261.2</c:v>
                </c:pt>
                <c:pt idx="544">
                  <c:v>261</c:v>
                </c:pt>
                <c:pt idx="545">
                  <c:v>261.63</c:v>
                </c:pt>
                <c:pt idx="546">
                  <c:v>259.25</c:v>
                </c:pt>
                <c:pt idx="547">
                  <c:v>260.10000000000002</c:v>
                </c:pt>
                <c:pt idx="548">
                  <c:v>260.25</c:v>
                </c:pt>
                <c:pt idx="549">
                  <c:v>260.55</c:v>
                </c:pt>
                <c:pt idx="550">
                  <c:v>260.55</c:v>
                </c:pt>
                <c:pt idx="551">
                  <c:v>259.89999999999998</c:v>
                </c:pt>
                <c:pt idx="552">
                  <c:v>256.3</c:v>
                </c:pt>
                <c:pt idx="553">
                  <c:v>256.39999999999998</c:v>
                </c:pt>
                <c:pt idx="554">
                  <c:v>254.1</c:v>
                </c:pt>
                <c:pt idx="555">
                  <c:v>255.65</c:v>
                </c:pt>
                <c:pt idx="556">
                  <c:v>256.64999999999998</c:v>
                </c:pt>
                <c:pt idx="557">
                  <c:v>255.4</c:v>
                </c:pt>
                <c:pt idx="558">
                  <c:v>251.95</c:v>
                </c:pt>
                <c:pt idx="559">
                  <c:v>253</c:v>
                </c:pt>
                <c:pt idx="560">
                  <c:v>251</c:v>
                </c:pt>
                <c:pt idx="561">
                  <c:v>252.45</c:v>
                </c:pt>
                <c:pt idx="562">
                  <c:v>254.3</c:v>
                </c:pt>
                <c:pt idx="563">
                  <c:v>253.15</c:v>
                </c:pt>
                <c:pt idx="564">
                  <c:v>254.5</c:v>
                </c:pt>
                <c:pt idx="565">
                  <c:v>254.85</c:v>
                </c:pt>
                <c:pt idx="566">
                  <c:v>255.5</c:v>
                </c:pt>
                <c:pt idx="567">
                  <c:v>254.9</c:v>
                </c:pt>
                <c:pt idx="568">
                  <c:v>254.25</c:v>
                </c:pt>
                <c:pt idx="569">
                  <c:v>251.7</c:v>
                </c:pt>
                <c:pt idx="570">
                  <c:v>251.35</c:v>
                </c:pt>
                <c:pt idx="571">
                  <c:v>249.95</c:v>
                </c:pt>
                <c:pt idx="572">
                  <c:v>249.55</c:v>
                </c:pt>
                <c:pt idx="573">
                  <c:v>249.55</c:v>
                </c:pt>
                <c:pt idx="574">
                  <c:v>247.6</c:v>
                </c:pt>
                <c:pt idx="575">
                  <c:v>247.4</c:v>
                </c:pt>
                <c:pt idx="576">
                  <c:v>248.8</c:v>
                </c:pt>
                <c:pt idx="577">
                  <c:v>250</c:v>
                </c:pt>
                <c:pt idx="578">
                  <c:v>251.3</c:v>
                </c:pt>
                <c:pt idx="579">
                  <c:v>252.35</c:v>
                </c:pt>
                <c:pt idx="580">
                  <c:v>252.95</c:v>
                </c:pt>
                <c:pt idx="581">
                  <c:v>252.7</c:v>
                </c:pt>
                <c:pt idx="582">
                  <c:v>251.5</c:v>
                </c:pt>
                <c:pt idx="583">
                  <c:v>252.75</c:v>
                </c:pt>
                <c:pt idx="584">
                  <c:v>252.95</c:v>
                </c:pt>
                <c:pt idx="585">
                  <c:v>253.85</c:v>
                </c:pt>
                <c:pt idx="586">
                  <c:v>254.55</c:v>
                </c:pt>
                <c:pt idx="587">
                  <c:v>252.9</c:v>
                </c:pt>
                <c:pt idx="588">
                  <c:v>253.75</c:v>
                </c:pt>
                <c:pt idx="589">
                  <c:v>251.55</c:v>
                </c:pt>
                <c:pt idx="590">
                  <c:v>252.4</c:v>
                </c:pt>
                <c:pt idx="591">
                  <c:v>251.35</c:v>
                </c:pt>
                <c:pt idx="592">
                  <c:v>249.6</c:v>
                </c:pt>
                <c:pt idx="593">
                  <c:v>251</c:v>
                </c:pt>
                <c:pt idx="594">
                  <c:v>251.5</c:v>
                </c:pt>
                <c:pt idx="595">
                  <c:v>250.7</c:v>
                </c:pt>
                <c:pt idx="596">
                  <c:v>249.65</c:v>
                </c:pt>
                <c:pt idx="597">
                  <c:v>250.25</c:v>
                </c:pt>
                <c:pt idx="598">
                  <c:v>250.75</c:v>
                </c:pt>
                <c:pt idx="599">
                  <c:v>251.3</c:v>
                </c:pt>
                <c:pt idx="600">
                  <c:v>251.1</c:v>
                </c:pt>
                <c:pt idx="601">
                  <c:v>251.6</c:v>
                </c:pt>
                <c:pt idx="602">
                  <c:v>251.75</c:v>
                </c:pt>
                <c:pt idx="603">
                  <c:v>251.6</c:v>
                </c:pt>
                <c:pt idx="604">
                  <c:v>251.2</c:v>
                </c:pt>
                <c:pt idx="605">
                  <c:v>248.6</c:v>
                </c:pt>
                <c:pt idx="606">
                  <c:v>249.1</c:v>
                </c:pt>
                <c:pt idx="607">
                  <c:v>249.45</c:v>
                </c:pt>
                <c:pt idx="608">
                  <c:v>247.7</c:v>
                </c:pt>
                <c:pt idx="609">
                  <c:v>249.55</c:v>
                </c:pt>
                <c:pt idx="610">
                  <c:v>250</c:v>
                </c:pt>
                <c:pt idx="611">
                  <c:v>249.9</c:v>
                </c:pt>
                <c:pt idx="612">
                  <c:v>249.85</c:v>
                </c:pt>
                <c:pt idx="613">
                  <c:v>249.8</c:v>
                </c:pt>
                <c:pt idx="614">
                  <c:v>248.75</c:v>
                </c:pt>
                <c:pt idx="615">
                  <c:v>248.7</c:v>
                </c:pt>
                <c:pt idx="616">
                  <c:v>247.55</c:v>
                </c:pt>
                <c:pt idx="617">
                  <c:v>247.7</c:v>
                </c:pt>
                <c:pt idx="618">
                  <c:v>248.35</c:v>
                </c:pt>
                <c:pt idx="619">
                  <c:v>248.15</c:v>
                </c:pt>
                <c:pt idx="620">
                  <c:v>248.8</c:v>
                </c:pt>
                <c:pt idx="621">
                  <c:v>249</c:v>
                </c:pt>
                <c:pt idx="622">
                  <c:v>248.45</c:v>
                </c:pt>
                <c:pt idx="623">
                  <c:v>249</c:v>
                </c:pt>
                <c:pt idx="624">
                  <c:v>248.4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dataChart!$I$1</c:f>
              <c:strCache>
                <c:ptCount val="1"/>
                <c:pt idx="0">
                  <c:v>Swiss/US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dataChart!$A$2:$A$626</c:f>
              <c:numCache>
                <c:formatCode>m/d/yyyy</c:formatCode>
                <c:ptCount val="625"/>
                <c:pt idx="0">
                  <c:v>30319</c:v>
                </c:pt>
                <c:pt idx="1">
                  <c:v>30320</c:v>
                </c:pt>
                <c:pt idx="2">
                  <c:v>30321</c:v>
                </c:pt>
                <c:pt idx="3">
                  <c:v>30322</c:v>
                </c:pt>
                <c:pt idx="4">
                  <c:v>30323</c:v>
                </c:pt>
                <c:pt idx="5">
                  <c:v>30326</c:v>
                </c:pt>
                <c:pt idx="6">
                  <c:v>30327</c:v>
                </c:pt>
                <c:pt idx="7">
                  <c:v>30328</c:v>
                </c:pt>
                <c:pt idx="8">
                  <c:v>30329</c:v>
                </c:pt>
                <c:pt idx="9">
                  <c:v>30330</c:v>
                </c:pt>
                <c:pt idx="10">
                  <c:v>30333</c:v>
                </c:pt>
                <c:pt idx="11">
                  <c:v>30334</c:v>
                </c:pt>
                <c:pt idx="12">
                  <c:v>30335</c:v>
                </c:pt>
                <c:pt idx="13">
                  <c:v>30336</c:v>
                </c:pt>
                <c:pt idx="14">
                  <c:v>30337</c:v>
                </c:pt>
                <c:pt idx="15">
                  <c:v>30340</c:v>
                </c:pt>
                <c:pt idx="16">
                  <c:v>30341</c:v>
                </c:pt>
                <c:pt idx="17">
                  <c:v>30342</c:v>
                </c:pt>
                <c:pt idx="18">
                  <c:v>30343</c:v>
                </c:pt>
                <c:pt idx="19">
                  <c:v>30344</c:v>
                </c:pt>
                <c:pt idx="20">
                  <c:v>30347</c:v>
                </c:pt>
                <c:pt idx="21">
                  <c:v>30348</c:v>
                </c:pt>
                <c:pt idx="22">
                  <c:v>30349</c:v>
                </c:pt>
                <c:pt idx="23">
                  <c:v>30350</c:v>
                </c:pt>
                <c:pt idx="24">
                  <c:v>30351</c:v>
                </c:pt>
                <c:pt idx="25">
                  <c:v>30354</c:v>
                </c:pt>
                <c:pt idx="26">
                  <c:v>30355</c:v>
                </c:pt>
                <c:pt idx="27">
                  <c:v>30356</c:v>
                </c:pt>
                <c:pt idx="28">
                  <c:v>30357</c:v>
                </c:pt>
                <c:pt idx="29">
                  <c:v>30358</c:v>
                </c:pt>
                <c:pt idx="30">
                  <c:v>30361</c:v>
                </c:pt>
                <c:pt idx="31">
                  <c:v>30362</c:v>
                </c:pt>
                <c:pt idx="32">
                  <c:v>30363</c:v>
                </c:pt>
                <c:pt idx="33">
                  <c:v>30364</c:v>
                </c:pt>
                <c:pt idx="34">
                  <c:v>30365</c:v>
                </c:pt>
                <c:pt idx="35">
                  <c:v>30369</c:v>
                </c:pt>
                <c:pt idx="36">
                  <c:v>30370</c:v>
                </c:pt>
                <c:pt idx="37">
                  <c:v>30371</c:v>
                </c:pt>
                <c:pt idx="38">
                  <c:v>30372</c:v>
                </c:pt>
                <c:pt idx="39">
                  <c:v>30375</c:v>
                </c:pt>
                <c:pt idx="40">
                  <c:v>30376</c:v>
                </c:pt>
                <c:pt idx="41">
                  <c:v>30377</c:v>
                </c:pt>
                <c:pt idx="42">
                  <c:v>30378</c:v>
                </c:pt>
                <c:pt idx="43">
                  <c:v>30379</c:v>
                </c:pt>
                <c:pt idx="44">
                  <c:v>30382</c:v>
                </c:pt>
                <c:pt idx="45">
                  <c:v>30383</c:v>
                </c:pt>
                <c:pt idx="46">
                  <c:v>30384</c:v>
                </c:pt>
                <c:pt idx="47">
                  <c:v>30385</c:v>
                </c:pt>
                <c:pt idx="48">
                  <c:v>30386</c:v>
                </c:pt>
                <c:pt idx="49">
                  <c:v>30389</c:v>
                </c:pt>
                <c:pt idx="50">
                  <c:v>30390</c:v>
                </c:pt>
                <c:pt idx="51">
                  <c:v>30391</c:v>
                </c:pt>
                <c:pt idx="52">
                  <c:v>30392</c:v>
                </c:pt>
                <c:pt idx="53">
                  <c:v>30393</c:v>
                </c:pt>
                <c:pt idx="54">
                  <c:v>30396</c:v>
                </c:pt>
                <c:pt idx="55">
                  <c:v>30397</c:v>
                </c:pt>
                <c:pt idx="56">
                  <c:v>30398</c:v>
                </c:pt>
                <c:pt idx="57">
                  <c:v>30399</c:v>
                </c:pt>
                <c:pt idx="58">
                  <c:v>30400</c:v>
                </c:pt>
                <c:pt idx="59">
                  <c:v>30403</c:v>
                </c:pt>
                <c:pt idx="60">
                  <c:v>30404</c:v>
                </c:pt>
                <c:pt idx="61">
                  <c:v>30405</c:v>
                </c:pt>
                <c:pt idx="62">
                  <c:v>30406</c:v>
                </c:pt>
                <c:pt idx="63">
                  <c:v>30407</c:v>
                </c:pt>
                <c:pt idx="64">
                  <c:v>30410</c:v>
                </c:pt>
                <c:pt idx="65">
                  <c:v>30411</c:v>
                </c:pt>
                <c:pt idx="66">
                  <c:v>30412</c:v>
                </c:pt>
                <c:pt idx="67">
                  <c:v>30413</c:v>
                </c:pt>
                <c:pt idx="68">
                  <c:v>30414</c:v>
                </c:pt>
                <c:pt idx="69">
                  <c:v>30417</c:v>
                </c:pt>
                <c:pt idx="70">
                  <c:v>30418</c:v>
                </c:pt>
                <c:pt idx="71">
                  <c:v>30419</c:v>
                </c:pt>
                <c:pt idx="72">
                  <c:v>30420</c:v>
                </c:pt>
                <c:pt idx="73">
                  <c:v>30421</c:v>
                </c:pt>
                <c:pt idx="74">
                  <c:v>30424</c:v>
                </c:pt>
                <c:pt idx="75">
                  <c:v>30425</c:v>
                </c:pt>
                <c:pt idx="76">
                  <c:v>30426</c:v>
                </c:pt>
                <c:pt idx="77">
                  <c:v>30427</c:v>
                </c:pt>
                <c:pt idx="78">
                  <c:v>30428</c:v>
                </c:pt>
                <c:pt idx="79">
                  <c:v>30431</c:v>
                </c:pt>
                <c:pt idx="80">
                  <c:v>30432</c:v>
                </c:pt>
                <c:pt idx="81">
                  <c:v>30433</c:v>
                </c:pt>
                <c:pt idx="82">
                  <c:v>30434</c:v>
                </c:pt>
                <c:pt idx="83">
                  <c:v>30435</c:v>
                </c:pt>
                <c:pt idx="84">
                  <c:v>30438</c:v>
                </c:pt>
                <c:pt idx="85">
                  <c:v>30439</c:v>
                </c:pt>
                <c:pt idx="86">
                  <c:v>30440</c:v>
                </c:pt>
                <c:pt idx="87">
                  <c:v>30441</c:v>
                </c:pt>
                <c:pt idx="88">
                  <c:v>30442</c:v>
                </c:pt>
                <c:pt idx="89">
                  <c:v>30445</c:v>
                </c:pt>
                <c:pt idx="90">
                  <c:v>30446</c:v>
                </c:pt>
                <c:pt idx="91">
                  <c:v>30447</c:v>
                </c:pt>
                <c:pt idx="92">
                  <c:v>30448</c:v>
                </c:pt>
                <c:pt idx="93">
                  <c:v>30449</c:v>
                </c:pt>
                <c:pt idx="94">
                  <c:v>30452</c:v>
                </c:pt>
                <c:pt idx="95">
                  <c:v>30453</c:v>
                </c:pt>
                <c:pt idx="96">
                  <c:v>30454</c:v>
                </c:pt>
                <c:pt idx="97">
                  <c:v>30455</c:v>
                </c:pt>
                <c:pt idx="98">
                  <c:v>30456</c:v>
                </c:pt>
                <c:pt idx="99">
                  <c:v>30459</c:v>
                </c:pt>
                <c:pt idx="100">
                  <c:v>30460</c:v>
                </c:pt>
                <c:pt idx="101">
                  <c:v>30461</c:v>
                </c:pt>
                <c:pt idx="102">
                  <c:v>30462</c:v>
                </c:pt>
                <c:pt idx="103">
                  <c:v>30463</c:v>
                </c:pt>
                <c:pt idx="104">
                  <c:v>30467</c:v>
                </c:pt>
                <c:pt idx="105">
                  <c:v>30468</c:v>
                </c:pt>
                <c:pt idx="106">
                  <c:v>30469</c:v>
                </c:pt>
                <c:pt idx="107">
                  <c:v>30470</c:v>
                </c:pt>
                <c:pt idx="108">
                  <c:v>30473</c:v>
                </c:pt>
                <c:pt idx="109">
                  <c:v>30474</c:v>
                </c:pt>
                <c:pt idx="110">
                  <c:v>30475</c:v>
                </c:pt>
                <c:pt idx="111">
                  <c:v>30476</c:v>
                </c:pt>
                <c:pt idx="112">
                  <c:v>30477</c:v>
                </c:pt>
                <c:pt idx="113">
                  <c:v>30480</c:v>
                </c:pt>
                <c:pt idx="114">
                  <c:v>30481</c:v>
                </c:pt>
                <c:pt idx="115">
                  <c:v>30482</c:v>
                </c:pt>
                <c:pt idx="116">
                  <c:v>30483</c:v>
                </c:pt>
                <c:pt idx="117">
                  <c:v>30484</c:v>
                </c:pt>
                <c:pt idx="118">
                  <c:v>30487</c:v>
                </c:pt>
                <c:pt idx="119">
                  <c:v>30488</c:v>
                </c:pt>
                <c:pt idx="120">
                  <c:v>30489</c:v>
                </c:pt>
                <c:pt idx="121">
                  <c:v>30490</c:v>
                </c:pt>
                <c:pt idx="122">
                  <c:v>30491</c:v>
                </c:pt>
                <c:pt idx="123">
                  <c:v>30494</c:v>
                </c:pt>
                <c:pt idx="124">
                  <c:v>30495</c:v>
                </c:pt>
                <c:pt idx="125">
                  <c:v>30496</c:v>
                </c:pt>
                <c:pt idx="126">
                  <c:v>30497</c:v>
                </c:pt>
                <c:pt idx="127">
                  <c:v>30498</c:v>
                </c:pt>
                <c:pt idx="128">
                  <c:v>30502</c:v>
                </c:pt>
                <c:pt idx="129">
                  <c:v>30503</c:v>
                </c:pt>
                <c:pt idx="130">
                  <c:v>30504</c:v>
                </c:pt>
                <c:pt idx="131">
                  <c:v>30505</c:v>
                </c:pt>
                <c:pt idx="132">
                  <c:v>30508</c:v>
                </c:pt>
                <c:pt idx="133">
                  <c:v>30509</c:v>
                </c:pt>
                <c:pt idx="134">
                  <c:v>30510</c:v>
                </c:pt>
                <c:pt idx="135">
                  <c:v>30511</c:v>
                </c:pt>
                <c:pt idx="136">
                  <c:v>30512</c:v>
                </c:pt>
                <c:pt idx="137">
                  <c:v>30515</c:v>
                </c:pt>
                <c:pt idx="138">
                  <c:v>30516</c:v>
                </c:pt>
                <c:pt idx="139">
                  <c:v>30517</c:v>
                </c:pt>
                <c:pt idx="140">
                  <c:v>30518</c:v>
                </c:pt>
                <c:pt idx="141">
                  <c:v>30519</c:v>
                </c:pt>
                <c:pt idx="142">
                  <c:v>30522</c:v>
                </c:pt>
                <c:pt idx="143">
                  <c:v>30523</c:v>
                </c:pt>
                <c:pt idx="144">
                  <c:v>30524</c:v>
                </c:pt>
                <c:pt idx="145">
                  <c:v>30525</c:v>
                </c:pt>
                <c:pt idx="146">
                  <c:v>30526</c:v>
                </c:pt>
                <c:pt idx="147">
                  <c:v>30529</c:v>
                </c:pt>
                <c:pt idx="148">
                  <c:v>30530</c:v>
                </c:pt>
                <c:pt idx="149">
                  <c:v>30531</c:v>
                </c:pt>
                <c:pt idx="150">
                  <c:v>30532</c:v>
                </c:pt>
                <c:pt idx="151">
                  <c:v>30533</c:v>
                </c:pt>
                <c:pt idx="152">
                  <c:v>30536</c:v>
                </c:pt>
                <c:pt idx="153">
                  <c:v>30537</c:v>
                </c:pt>
                <c:pt idx="154">
                  <c:v>30538</c:v>
                </c:pt>
                <c:pt idx="155">
                  <c:v>30539</c:v>
                </c:pt>
                <c:pt idx="156">
                  <c:v>30540</c:v>
                </c:pt>
                <c:pt idx="157">
                  <c:v>30543</c:v>
                </c:pt>
                <c:pt idx="158">
                  <c:v>30544</c:v>
                </c:pt>
                <c:pt idx="159">
                  <c:v>30545</c:v>
                </c:pt>
                <c:pt idx="160">
                  <c:v>30546</c:v>
                </c:pt>
                <c:pt idx="161">
                  <c:v>30547</c:v>
                </c:pt>
                <c:pt idx="162">
                  <c:v>30550</c:v>
                </c:pt>
                <c:pt idx="163">
                  <c:v>30551</c:v>
                </c:pt>
                <c:pt idx="164">
                  <c:v>30552</c:v>
                </c:pt>
                <c:pt idx="165">
                  <c:v>30553</c:v>
                </c:pt>
                <c:pt idx="166">
                  <c:v>30554</c:v>
                </c:pt>
                <c:pt idx="167">
                  <c:v>30557</c:v>
                </c:pt>
                <c:pt idx="168">
                  <c:v>30558</c:v>
                </c:pt>
                <c:pt idx="169">
                  <c:v>30559</c:v>
                </c:pt>
                <c:pt idx="170">
                  <c:v>30560</c:v>
                </c:pt>
                <c:pt idx="171">
                  <c:v>30561</c:v>
                </c:pt>
                <c:pt idx="172">
                  <c:v>30565</c:v>
                </c:pt>
                <c:pt idx="173">
                  <c:v>30566</c:v>
                </c:pt>
                <c:pt idx="174">
                  <c:v>30567</c:v>
                </c:pt>
                <c:pt idx="175">
                  <c:v>30568</c:v>
                </c:pt>
                <c:pt idx="176">
                  <c:v>30571</c:v>
                </c:pt>
                <c:pt idx="177">
                  <c:v>30572</c:v>
                </c:pt>
                <c:pt idx="178">
                  <c:v>30573</c:v>
                </c:pt>
                <c:pt idx="179">
                  <c:v>30574</c:v>
                </c:pt>
                <c:pt idx="180">
                  <c:v>30575</c:v>
                </c:pt>
                <c:pt idx="181">
                  <c:v>30578</c:v>
                </c:pt>
                <c:pt idx="182">
                  <c:v>30579</c:v>
                </c:pt>
                <c:pt idx="183">
                  <c:v>30580</c:v>
                </c:pt>
                <c:pt idx="184">
                  <c:v>30581</c:v>
                </c:pt>
                <c:pt idx="185">
                  <c:v>30582</c:v>
                </c:pt>
                <c:pt idx="186">
                  <c:v>30585</c:v>
                </c:pt>
                <c:pt idx="187">
                  <c:v>30586</c:v>
                </c:pt>
                <c:pt idx="188">
                  <c:v>30587</c:v>
                </c:pt>
                <c:pt idx="189">
                  <c:v>30588</c:v>
                </c:pt>
                <c:pt idx="190">
                  <c:v>30589</c:v>
                </c:pt>
                <c:pt idx="191">
                  <c:v>30592</c:v>
                </c:pt>
                <c:pt idx="192">
                  <c:v>30593</c:v>
                </c:pt>
                <c:pt idx="193">
                  <c:v>30594</c:v>
                </c:pt>
                <c:pt idx="194">
                  <c:v>30595</c:v>
                </c:pt>
                <c:pt idx="195">
                  <c:v>30596</c:v>
                </c:pt>
                <c:pt idx="196">
                  <c:v>30600</c:v>
                </c:pt>
                <c:pt idx="197">
                  <c:v>30601</c:v>
                </c:pt>
                <c:pt idx="198">
                  <c:v>30602</c:v>
                </c:pt>
                <c:pt idx="199">
                  <c:v>30603</c:v>
                </c:pt>
                <c:pt idx="200">
                  <c:v>30606</c:v>
                </c:pt>
                <c:pt idx="201">
                  <c:v>30607</c:v>
                </c:pt>
                <c:pt idx="202">
                  <c:v>30608</c:v>
                </c:pt>
                <c:pt idx="203">
                  <c:v>30609</c:v>
                </c:pt>
                <c:pt idx="204">
                  <c:v>30610</c:v>
                </c:pt>
                <c:pt idx="205">
                  <c:v>30613</c:v>
                </c:pt>
                <c:pt idx="206">
                  <c:v>30614</c:v>
                </c:pt>
                <c:pt idx="207">
                  <c:v>30615</c:v>
                </c:pt>
                <c:pt idx="208">
                  <c:v>30616</c:v>
                </c:pt>
                <c:pt idx="209">
                  <c:v>30617</c:v>
                </c:pt>
                <c:pt idx="210">
                  <c:v>30620</c:v>
                </c:pt>
                <c:pt idx="211">
                  <c:v>30621</c:v>
                </c:pt>
                <c:pt idx="212">
                  <c:v>30622</c:v>
                </c:pt>
                <c:pt idx="213">
                  <c:v>30623</c:v>
                </c:pt>
                <c:pt idx="214">
                  <c:v>30624</c:v>
                </c:pt>
                <c:pt idx="215">
                  <c:v>30627</c:v>
                </c:pt>
                <c:pt idx="216">
                  <c:v>30629</c:v>
                </c:pt>
                <c:pt idx="217">
                  <c:v>30630</c:v>
                </c:pt>
                <c:pt idx="218">
                  <c:v>30634</c:v>
                </c:pt>
                <c:pt idx="219">
                  <c:v>30635</c:v>
                </c:pt>
                <c:pt idx="220">
                  <c:v>30636</c:v>
                </c:pt>
                <c:pt idx="221">
                  <c:v>30637</c:v>
                </c:pt>
                <c:pt idx="222">
                  <c:v>30638</c:v>
                </c:pt>
                <c:pt idx="223">
                  <c:v>30641</c:v>
                </c:pt>
                <c:pt idx="224">
                  <c:v>30642</c:v>
                </c:pt>
                <c:pt idx="225">
                  <c:v>30643</c:v>
                </c:pt>
                <c:pt idx="226">
                  <c:v>30645</c:v>
                </c:pt>
                <c:pt idx="227">
                  <c:v>30648</c:v>
                </c:pt>
                <c:pt idx="228">
                  <c:v>30649</c:v>
                </c:pt>
                <c:pt idx="229">
                  <c:v>30650</c:v>
                </c:pt>
                <c:pt idx="230">
                  <c:v>30651</c:v>
                </c:pt>
                <c:pt idx="231">
                  <c:v>30652</c:v>
                </c:pt>
                <c:pt idx="232">
                  <c:v>30655</c:v>
                </c:pt>
                <c:pt idx="233">
                  <c:v>30656</c:v>
                </c:pt>
                <c:pt idx="234">
                  <c:v>30657</c:v>
                </c:pt>
                <c:pt idx="235">
                  <c:v>30658</c:v>
                </c:pt>
                <c:pt idx="236">
                  <c:v>30659</c:v>
                </c:pt>
                <c:pt idx="237">
                  <c:v>30662</c:v>
                </c:pt>
                <c:pt idx="238">
                  <c:v>30663</c:v>
                </c:pt>
                <c:pt idx="239">
                  <c:v>30664</c:v>
                </c:pt>
                <c:pt idx="240">
                  <c:v>30665</c:v>
                </c:pt>
                <c:pt idx="241">
                  <c:v>30666</c:v>
                </c:pt>
                <c:pt idx="242">
                  <c:v>30669</c:v>
                </c:pt>
                <c:pt idx="243">
                  <c:v>30670</c:v>
                </c:pt>
                <c:pt idx="244">
                  <c:v>30671</c:v>
                </c:pt>
                <c:pt idx="245">
                  <c:v>30672</c:v>
                </c:pt>
                <c:pt idx="246">
                  <c:v>30673</c:v>
                </c:pt>
                <c:pt idx="247">
                  <c:v>30677</c:v>
                </c:pt>
                <c:pt idx="248">
                  <c:v>30678</c:v>
                </c:pt>
                <c:pt idx="249">
                  <c:v>30679</c:v>
                </c:pt>
                <c:pt idx="250">
                  <c:v>30680</c:v>
                </c:pt>
                <c:pt idx="251">
                  <c:v>30684</c:v>
                </c:pt>
                <c:pt idx="252">
                  <c:v>30685</c:v>
                </c:pt>
                <c:pt idx="253">
                  <c:v>30686</c:v>
                </c:pt>
                <c:pt idx="254">
                  <c:v>30687</c:v>
                </c:pt>
                <c:pt idx="255">
                  <c:v>30690</c:v>
                </c:pt>
                <c:pt idx="256">
                  <c:v>30691</c:v>
                </c:pt>
                <c:pt idx="257">
                  <c:v>30692</c:v>
                </c:pt>
                <c:pt idx="258">
                  <c:v>30693</c:v>
                </c:pt>
                <c:pt idx="259">
                  <c:v>30694</c:v>
                </c:pt>
                <c:pt idx="260">
                  <c:v>30697</c:v>
                </c:pt>
                <c:pt idx="261">
                  <c:v>30698</c:v>
                </c:pt>
                <c:pt idx="262">
                  <c:v>30699</c:v>
                </c:pt>
                <c:pt idx="263">
                  <c:v>30700</c:v>
                </c:pt>
                <c:pt idx="264">
                  <c:v>30701</c:v>
                </c:pt>
                <c:pt idx="265">
                  <c:v>30704</c:v>
                </c:pt>
                <c:pt idx="266">
                  <c:v>30705</c:v>
                </c:pt>
                <c:pt idx="267">
                  <c:v>30706</c:v>
                </c:pt>
                <c:pt idx="268">
                  <c:v>30707</c:v>
                </c:pt>
                <c:pt idx="269">
                  <c:v>30708</c:v>
                </c:pt>
                <c:pt idx="270">
                  <c:v>30711</c:v>
                </c:pt>
                <c:pt idx="271">
                  <c:v>30712</c:v>
                </c:pt>
                <c:pt idx="272">
                  <c:v>30713</c:v>
                </c:pt>
                <c:pt idx="273">
                  <c:v>30714</c:v>
                </c:pt>
                <c:pt idx="274">
                  <c:v>30715</c:v>
                </c:pt>
                <c:pt idx="275">
                  <c:v>30718</c:v>
                </c:pt>
                <c:pt idx="276">
                  <c:v>30719</c:v>
                </c:pt>
                <c:pt idx="277">
                  <c:v>30720</c:v>
                </c:pt>
                <c:pt idx="278">
                  <c:v>30721</c:v>
                </c:pt>
                <c:pt idx="279">
                  <c:v>30722</c:v>
                </c:pt>
                <c:pt idx="280">
                  <c:v>30726</c:v>
                </c:pt>
                <c:pt idx="281">
                  <c:v>30727</c:v>
                </c:pt>
                <c:pt idx="282">
                  <c:v>30728</c:v>
                </c:pt>
                <c:pt idx="283">
                  <c:v>30729</c:v>
                </c:pt>
                <c:pt idx="284">
                  <c:v>30733</c:v>
                </c:pt>
                <c:pt idx="285">
                  <c:v>30734</c:v>
                </c:pt>
                <c:pt idx="286">
                  <c:v>30735</c:v>
                </c:pt>
                <c:pt idx="287">
                  <c:v>30736</c:v>
                </c:pt>
                <c:pt idx="288">
                  <c:v>30739</c:v>
                </c:pt>
                <c:pt idx="289">
                  <c:v>30740</c:v>
                </c:pt>
                <c:pt idx="290">
                  <c:v>30741</c:v>
                </c:pt>
                <c:pt idx="291">
                  <c:v>30742</c:v>
                </c:pt>
                <c:pt idx="292">
                  <c:v>30743</c:v>
                </c:pt>
                <c:pt idx="293">
                  <c:v>30746</c:v>
                </c:pt>
                <c:pt idx="294">
                  <c:v>30747</c:v>
                </c:pt>
                <c:pt idx="295">
                  <c:v>30748</c:v>
                </c:pt>
                <c:pt idx="296">
                  <c:v>30749</c:v>
                </c:pt>
                <c:pt idx="297">
                  <c:v>30750</c:v>
                </c:pt>
                <c:pt idx="298">
                  <c:v>30753</c:v>
                </c:pt>
                <c:pt idx="299">
                  <c:v>30754</c:v>
                </c:pt>
                <c:pt idx="300">
                  <c:v>30755</c:v>
                </c:pt>
                <c:pt idx="301">
                  <c:v>30756</c:v>
                </c:pt>
                <c:pt idx="302">
                  <c:v>30757</c:v>
                </c:pt>
                <c:pt idx="303">
                  <c:v>30760</c:v>
                </c:pt>
                <c:pt idx="304">
                  <c:v>30761</c:v>
                </c:pt>
                <c:pt idx="305">
                  <c:v>30762</c:v>
                </c:pt>
                <c:pt idx="306">
                  <c:v>30763</c:v>
                </c:pt>
                <c:pt idx="307">
                  <c:v>30764</c:v>
                </c:pt>
                <c:pt idx="308">
                  <c:v>30767</c:v>
                </c:pt>
                <c:pt idx="309">
                  <c:v>30768</c:v>
                </c:pt>
                <c:pt idx="310">
                  <c:v>30769</c:v>
                </c:pt>
                <c:pt idx="311">
                  <c:v>30770</c:v>
                </c:pt>
                <c:pt idx="312">
                  <c:v>30771</c:v>
                </c:pt>
                <c:pt idx="313">
                  <c:v>30774</c:v>
                </c:pt>
                <c:pt idx="314">
                  <c:v>30775</c:v>
                </c:pt>
                <c:pt idx="315">
                  <c:v>30776</c:v>
                </c:pt>
                <c:pt idx="316">
                  <c:v>30777</c:v>
                </c:pt>
                <c:pt idx="317">
                  <c:v>30778</c:v>
                </c:pt>
                <c:pt idx="318">
                  <c:v>30781</c:v>
                </c:pt>
                <c:pt idx="319">
                  <c:v>30782</c:v>
                </c:pt>
                <c:pt idx="320">
                  <c:v>30783</c:v>
                </c:pt>
                <c:pt idx="321">
                  <c:v>30784</c:v>
                </c:pt>
                <c:pt idx="322">
                  <c:v>30785</c:v>
                </c:pt>
                <c:pt idx="323">
                  <c:v>30788</c:v>
                </c:pt>
                <c:pt idx="324">
                  <c:v>30789</c:v>
                </c:pt>
                <c:pt idx="325">
                  <c:v>30790</c:v>
                </c:pt>
                <c:pt idx="326">
                  <c:v>30791</c:v>
                </c:pt>
                <c:pt idx="327">
                  <c:v>30792</c:v>
                </c:pt>
                <c:pt idx="328">
                  <c:v>30795</c:v>
                </c:pt>
                <c:pt idx="329">
                  <c:v>30796</c:v>
                </c:pt>
                <c:pt idx="330">
                  <c:v>30797</c:v>
                </c:pt>
                <c:pt idx="331">
                  <c:v>30798</c:v>
                </c:pt>
                <c:pt idx="332">
                  <c:v>30799</c:v>
                </c:pt>
                <c:pt idx="333">
                  <c:v>30802</c:v>
                </c:pt>
                <c:pt idx="334">
                  <c:v>30803</c:v>
                </c:pt>
                <c:pt idx="335">
                  <c:v>30804</c:v>
                </c:pt>
                <c:pt idx="336">
                  <c:v>30805</c:v>
                </c:pt>
                <c:pt idx="337">
                  <c:v>30806</c:v>
                </c:pt>
                <c:pt idx="338">
                  <c:v>30809</c:v>
                </c:pt>
                <c:pt idx="339">
                  <c:v>30810</c:v>
                </c:pt>
                <c:pt idx="340">
                  <c:v>30811</c:v>
                </c:pt>
                <c:pt idx="341">
                  <c:v>30812</c:v>
                </c:pt>
                <c:pt idx="342">
                  <c:v>30813</c:v>
                </c:pt>
                <c:pt idx="343">
                  <c:v>30816</c:v>
                </c:pt>
                <c:pt idx="344">
                  <c:v>30817</c:v>
                </c:pt>
                <c:pt idx="345">
                  <c:v>30818</c:v>
                </c:pt>
                <c:pt idx="346">
                  <c:v>30819</c:v>
                </c:pt>
                <c:pt idx="347">
                  <c:v>30820</c:v>
                </c:pt>
                <c:pt idx="348">
                  <c:v>30823</c:v>
                </c:pt>
                <c:pt idx="349">
                  <c:v>30824</c:v>
                </c:pt>
                <c:pt idx="350">
                  <c:v>30825</c:v>
                </c:pt>
                <c:pt idx="351">
                  <c:v>30826</c:v>
                </c:pt>
                <c:pt idx="352">
                  <c:v>30827</c:v>
                </c:pt>
                <c:pt idx="353">
                  <c:v>30831</c:v>
                </c:pt>
                <c:pt idx="354">
                  <c:v>30832</c:v>
                </c:pt>
                <c:pt idx="355">
                  <c:v>30833</c:v>
                </c:pt>
                <c:pt idx="356">
                  <c:v>30834</c:v>
                </c:pt>
                <c:pt idx="357">
                  <c:v>30837</c:v>
                </c:pt>
                <c:pt idx="358">
                  <c:v>30838</c:v>
                </c:pt>
                <c:pt idx="359">
                  <c:v>30839</c:v>
                </c:pt>
                <c:pt idx="360">
                  <c:v>30840</c:v>
                </c:pt>
                <c:pt idx="361">
                  <c:v>30841</c:v>
                </c:pt>
                <c:pt idx="362">
                  <c:v>30844</c:v>
                </c:pt>
                <c:pt idx="363">
                  <c:v>30845</c:v>
                </c:pt>
                <c:pt idx="364">
                  <c:v>30846</c:v>
                </c:pt>
                <c:pt idx="365">
                  <c:v>30847</c:v>
                </c:pt>
                <c:pt idx="366">
                  <c:v>30848</c:v>
                </c:pt>
                <c:pt idx="367">
                  <c:v>30851</c:v>
                </c:pt>
                <c:pt idx="368">
                  <c:v>30852</c:v>
                </c:pt>
                <c:pt idx="369">
                  <c:v>30853</c:v>
                </c:pt>
                <c:pt idx="370">
                  <c:v>30854</c:v>
                </c:pt>
                <c:pt idx="371">
                  <c:v>30855</c:v>
                </c:pt>
                <c:pt idx="372">
                  <c:v>30858</c:v>
                </c:pt>
                <c:pt idx="373">
                  <c:v>30859</c:v>
                </c:pt>
                <c:pt idx="374">
                  <c:v>30860</c:v>
                </c:pt>
                <c:pt idx="375">
                  <c:v>30861</c:v>
                </c:pt>
                <c:pt idx="376">
                  <c:v>30862</c:v>
                </c:pt>
                <c:pt idx="377">
                  <c:v>30865</c:v>
                </c:pt>
                <c:pt idx="378">
                  <c:v>30866</c:v>
                </c:pt>
                <c:pt idx="379">
                  <c:v>30868</c:v>
                </c:pt>
                <c:pt idx="380">
                  <c:v>30869</c:v>
                </c:pt>
                <c:pt idx="381">
                  <c:v>30872</c:v>
                </c:pt>
                <c:pt idx="382">
                  <c:v>30873</c:v>
                </c:pt>
                <c:pt idx="383">
                  <c:v>30874</c:v>
                </c:pt>
                <c:pt idx="384">
                  <c:v>30875</c:v>
                </c:pt>
                <c:pt idx="385">
                  <c:v>30876</c:v>
                </c:pt>
                <c:pt idx="386">
                  <c:v>30879</c:v>
                </c:pt>
                <c:pt idx="387">
                  <c:v>30880</c:v>
                </c:pt>
                <c:pt idx="388">
                  <c:v>30881</c:v>
                </c:pt>
                <c:pt idx="389">
                  <c:v>30882</c:v>
                </c:pt>
                <c:pt idx="390">
                  <c:v>30883</c:v>
                </c:pt>
                <c:pt idx="391">
                  <c:v>30886</c:v>
                </c:pt>
                <c:pt idx="392">
                  <c:v>30887</c:v>
                </c:pt>
                <c:pt idx="393">
                  <c:v>30888</c:v>
                </c:pt>
                <c:pt idx="394">
                  <c:v>30889</c:v>
                </c:pt>
                <c:pt idx="395">
                  <c:v>30890</c:v>
                </c:pt>
                <c:pt idx="396">
                  <c:v>30893</c:v>
                </c:pt>
                <c:pt idx="397">
                  <c:v>30894</c:v>
                </c:pt>
                <c:pt idx="398">
                  <c:v>30895</c:v>
                </c:pt>
                <c:pt idx="399">
                  <c:v>30896</c:v>
                </c:pt>
                <c:pt idx="400">
                  <c:v>30897</c:v>
                </c:pt>
                <c:pt idx="401">
                  <c:v>30900</c:v>
                </c:pt>
                <c:pt idx="402">
                  <c:v>30901</c:v>
                </c:pt>
                <c:pt idx="403">
                  <c:v>30902</c:v>
                </c:pt>
                <c:pt idx="404">
                  <c:v>30903</c:v>
                </c:pt>
                <c:pt idx="405">
                  <c:v>30904</c:v>
                </c:pt>
                <c:pt idx="406">
                  <c:v>30907</c:v>
                </c:pt>
                <c:pt idx="407">
                  <c:v>30908</c:v>
                </c:pt>
                <c:pt idx="408">
                  <c:v>30909</c:v>
                </c:pt>
                <c:pt idx="409">
                  <c:v>30910</c:v>
                </c:pt>
                <c:pt idx="410">
                  <c:v>30911</c:v>
                </c:pt>
                <c:pt idx="411">
                  <c:v>30914</c:v>
                </c:pt>
                <c:pt idx="412">
                  <c:v>30915</c:v>
                </c:pt>
                <c:pt idx="413">
                  <c:v>30916</c:v>
                </c:pt>
                <c:pt idx="414">
                  <c:v>30917</c:v>
                </c:pt>
                <c:pt idx="415">
                  <c:v>30918</c:v>
                </c:pt>
                <c:pt idx="416">
                  <c:v>30921</c:v>
                </c:pt>
                <c:pt idx="417">
                  <c:v>30922</c:v>
                </c:pt>
                <c:pt idx="418">
                  <c:v>30923</c:v>
                </c:pt>
                <c:pt idx="419">
                  <c:v>30924</c:v>
                </c:pt>
                <c:pt idx="420">
                  <c:v>30925</c:v>
                </c:pt>
                <c:pt idx="421">
                  <c:v>30929</c:v>
                </c:pt>
                <c:pt idx="422">
                  <c:v>30930</c:v>
                </c:pt>
                <c:pt idx="423">
                  <c:v>30931</c:v>
                </c:pt>
                <c:pt idx="424">
                  <c:v>30932</c:v>
                </c:pt>
                <c:pt idx="425">
                  <c:v>30935</c:v>
                </c:pt>
                <c:pt idx="426">
                  <c:v>30936</c:v>
                </c:pt>
                <c:pt idx="427">
                  <c:v>30937</c:v>
                </c:pt>
                <c:pt idx="428">
                  <c:v>30938</c:v>
                </c:pt>
                <c:pt idx="429">
                  <c:v>30939</c:v>
                </c:pt>
                <c:pt idx="430">
                  <c:v>30942</c:v>
                </c:pt>
                <c:pt idx="431">
                  <c:v>30943</c:v>
                </c:pt>
                <c:pt idx="432">
                  <c:v>30944</c:v>
                </c:pt>
                <c:pt idx="433">
                  <c:v>30945</c:v>
                </c:pt>
                <c:pt idx="434">
                  <c:v>30946</c:v>
                </c:pt>
                <c:pt idx="435">
                  <c:v>30949</c:v>
                </c:pt>
                <c:pt idx="436">
                  <c:v>30950</c:v>
                </c:pt>
                <c:pt idx="437">
                  <c:v>30951</c:v>
                </c:pt>
                <c:pt idx="438">
                  <c:v>30952</c:v>
                </c:pt>
                <c:pt idx="439">
                  <c:v>30953</c:v>
                </c:pt>
                <c:pt idx="440">
                  <c:v>30956</c:v>
                </c:pt>
                <c:pt idx="441">
                  <c:v>30957</c:v>
                </c:pt>
                <c:pt idx="442">
                  <c:v>30958</c:v>
                </c:pt>
                <c:pt idx="443">
                  <c:v>30959</c:v>
                </c:pt>
                <c:pt idx="444">
                  <c:v>30960</c:v>
                </c:pt>
                <c:pt idx="445">
                  <c:v>30964</c:v>
                </c:pt>
                <c:pt idx="446">
                  <c:v>30965</c:v>
                </c:pt>
                <c:pt idx="447">
                  <c:v>30966</c:v>
                </c:pt>
                <c:pt idx="448">
                  <c:v>30967</c:v>
                </c:pt>
                <c:pt idx="449">
                  <c:v>30970</c:v>
                </c:pt>
                <c:pt idx="450">
                  <c:v>30971</c:v>
                </c:pt>
                <c:pt idx="451">
                  <c:v>30972</c:v>
                </c:pt>
                <c:pt idx="452">
                  <c:v>30973</c:v>
                </c:pt>
                <c:pt idx="453">
                  <c:v>30974</c:v>
                </c:pt>
                <c:pt idx="454">
                  <c:v>30977</c:v>
                </c:pt>
                <c:pt idx="455">
                  <c:v>30978</c:v>
                </c:pt>
                <c:pt idx="456">
                  <c:v>30979</c:v>
                </c:pt>
                <c:pt idx="457">
                  <c:v>30980</c:v>
                </c:pt>
                <c:pt idx="458">
                  <c:v>30981</c:v>
                </c:pt>
                <c:pt idx="459">
                  <c:v>30984</c:v>
                </c:pt>
                <c:pt idx="460">
                  <c:v>30985</c:v>
                </c:pt>
                <c:pt idx="461">
                  <c:v>30986</c:v>
                </c:pt>
                <c:pt idx="462">
                  <c:v>30987</c:v>
                </c:pt>
                <c:pt idx="463">
                  <c:v>30988</c:v>
                </c:pt>
                <c:pt idx="464">
                  <c:v>30991</c:v>
                </c:pt>
                <c:pt idx="465">
                  <c:v>30993</c:v>
                </c:pt>
                <c:pt idx="466">
                  <c:v>30994</c:v>
                </c:pt>
                <c:pt idx="467">
                  <c:v>30995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31069</c:v>
                </c:pt>
                <c:pt idx="515">
                  <c:v>31070</c:v>
                </c:pt>
                <c:pt idx="516">
                  <c:v>31071</c:v>
                </c:pt>
                <c:pt idx="517">
                  <c:v>31072</c:v>
                </c:pt>
                <c:pt idx="518">
                  <c:v>31075</c:v>
                </c:pt>
                <c:pt idx="519">
                  <c:v>31076</c:v>
                </c:pt>
                <c:pt idx="520">
                  <c:v>31077</c:v>
                </c:pt>
                <c:pt idx="521">
                  <c:v>31078</c:v>
                </c:pt>
                <c:pt idx="522">
                  <c:v>31079</c:v>
                </c:pt>
                <c:pt idx="523">
                  <c:v>31082</c:v>
                </c:pt>
                <c:pt idx="524">
                  <c:v>31083</c:v>
                </c:pt>
                <c:pt idx="525">
                  <c:v>31084</c:v>
                </c:pt>
                <c:pt idx="526">
                  <c:v>31085</c:v>
                </c:pt>
                <c:pt idx="527">
                  <c:v>31086</c:v>
                </c:pt>
                <c:pt idx="528">
                  <c:v>31089</c:v>
                </c:pt>
                <c:pt idx="529">
                  <c:v>31091</c:v>
                </c:pt>
                <c:pt idx="530">
                  <c:v>31092</c:v>
                </c:pt>
                <c:pt idx="531">
                  <c:v>31093</c:v>
                </c:pt>
                <c:pt idx="532">
                  <c:v>31097</c:v>
                </c:pt>
                <c:pt idx="533">
                  <c:v>31098</c:v>
                </c:pt>
                <c:pt idx="534">
                  <c:v>31099</c:v>
                </c:pt>
                <c:pt idx="535">
                  <c:v>31100</c:v>
                </c:pt>
                <c:pt idx="536">
                  <c:v>31103</c:v>
                </c:pt>
                <c:pt idx="537">
                  <c:v>31104</c:v>
                </c:pt>
                <c:pt idx="538">
                  <c:v>31105</c:v>
                </c:pt>
                <c:pt idx="539">
                  <c:v>31106</c:v>
                </c:pt>
                <c:pt idx="540">
                  <c:v>31107</c:v>
                </c:pt>
                <c:pt idx="541">
                  <c:v>31110</c:v>
                </c:pt>
                <c:pt idx="542">
                  <c:v>31111</c:v>
                </c:pt>
                <c:pt idx="543">
                  <c:v>31112</c:v>
                </c:pt>
                <c:pt idx="544">
                  <c:v>31113</c:v>
                </c:pt>
                <c:pt idx="545">
                  <c:v>31114</c:v>
                </c:pt>
                <c:pt idx="546">
                  <c:v>31117</c:v>
                </c:pt>
                <c:pt idx="547">
                  <c:v>31118</c:v>
                </c:pt>
                <c:pt idx="548">
                  <c:v>31119</c:v>
                </c:pt>
                <c:pt idx="549">
                  <c:v>31120</c:v>
                </c:pt>
                <c:pt idx="550">
                  <c:v>31121</c:v>
                </c:pt>
                <c:pt idx="551">
                  <c:v>31124</c:v>
                </c:pt>
                <c:pt idx="552">
                  <c:v>31125</c:v>
                </c:pt>
                <c:pt idx="553">
                  <c:v>31126</c:v>
                </c:pt>
                <c:pt idx="554">
                  <c:v>31127</c:v>
                </c:pt>
                <c:pt idx="555">
                  <c:v>31128</c:v>
                </c:pt>
                <c:pt idx="556">
                  <c:v>31131</c:v>
                </c:pt>
                <c:pt idx="557">
                  <c:v>31132</c:v>
                </c:pt>
                <c:pt idx="558">
                  <c:v>31133</c:v>
                </c:pt>
                <c:pt idx="559">
                  <c:v>31134</c:v>
                </c:pt>
                <c:pt idx="560">
                  <c:v>31135</c:v>
                </c:pt>
                <c:pt idx="561">
                  <c:v>31138</c:v>
                </c:pt>
                <c:pt idx="562">
                  <c:v>31139</c:v>
                </c:pt>
                <c:pt idx="563">
                  <c:v>31140</c:v>
                </c:pt>
                <c:pt idx="564">
                  <c:v>31141</c:v>
                </c:pt>
                <c:pt idx="565">
                  <c:v>31142</c:v>
                </c:pt>
                <c:pt idx="566">
                  <c:v>31145</c:v>
                </c:pt>
                <c:pt idx="567">
                  <c:v>31146</c:v>
                </c:pt>
                <c:pt idx="568">
                  <c:v>31147</c:v>
                </c:pt>
                <c:pt idx="569">
                  <c:v>31148</c:v>
                </c:pt>
                <c:pt idx="570">
                  <c:v>31149</c:v>
                </c:pt>
                <c:pt idx="571">
                  <c:v>31152</c:v>
                </c:pt>
                <c:pt idx="572">
                  <c:v>31153</c:v>
                </c:pt>
                <c:pt idx="573">
                  <c:v>31154</c:v>
                </c:pt>
                <c:pt idx="574">
                  <c:v>31155</c:v>
                </c:pt>
                <c:pt idx="575">
                  <c:v>31156</c:v>
                </c:pt>
                <c:pt idx="576">
                  <c:v>31159</c:v>
                </c:pt>
                <c:pt idx="577">
                  <c:v>31160</c:v>
                </c:pt>
                <c:pt idx="578">
                  <c:v>31161</c:v>
                </c:pt>
                <c:pt idx="579">
                  <c:v>31162</c:v>
                </c:pt>
                <c:pt idx="580">
                  <c:v>31163</c:v>
                </c:pt>
                <c:pt idx="581">
                  <c:v>31166</c:v>
                </c:pt>
                <c:pt idx="582">
                  <c:v>31167</c:v>
                </c:pt>
                <c:pt idx="583">
                  <c:v>31168</c:v>
                </c:pt>
                <c:pt idx="584">
                  <c:v>31169</c:v>
                </c:pt>
                <c:pt idx="585">
                  <c:v>31170</c:v>
                </c:pt>
                <c:pt idx="586">
                  <c:v>31173</c:v>
                </c:pt>
                <c:pt idx="587">
                  <c:v>31174</c:v>
                </c:pt>
                <c:pt idx="588">
                  <c:v>31175</c:v>
                </c:pt>
                <c:pt idx="589">
                  <c:v>31176</c:v>
                </c:pt>
                <c:pt idx="590">
                  <c:v>31177</c:v>
                </c:pt>
                <c:pt idx="591">
                  <c:v>31180</c:v>
                </c:pt>
                <c:pt idx="592">
                  <c:v>31181</c:v>
                </c:pt>
                <c:pt idx="593">
                  <c:v>31182</c:v>
                </c:pt>
                <c:pt idx="594">
                  <c:v>31183</c:v>
                </c:pt>
                <c:pt idx="595">
                  <c:v>31184</c:v>
                </c:pt>
                <c:pt idx="596">
                  <c:v>31187</c:v>
                </c:pt>
                <c:pt idx="597">
                  <c:v>31188</c:v>
                </c:pt>
                <c:pt idx="598">
                  <c:v>31189</c:v>
                </c:pt>
                <c:pt idx="599">
                  <c:v>31190</c:v>
                </c:pt>
                <c:pt idx="600">
                  <c:v>31191</c:v>
                </c:pt>
                <c:pt idx="601">
                  <c:v>31195</c:v>
                </c:pt>
                <c:pt idx="602">
                  <c:v>31196</c:v>
                </c:pt>
                <c:pt idx="603">
                  <c:v>31197</c:v>
                </c:pt>
                <c:pt idx="604">
                  <c:v>31198</c:v>
                </c:pt>
                <c:pt idx="605">
                  <c:v>31201</c:v>
                </c:pt>
                <c:pt idx="606">
                  <c:v>31202</c:v>
                </c:pt>
                <c:pt idx="607">
                  <c:v>31203</c:v>
                </c:pt>
                <c:pt idx="608">
                  <c:v>31204</c:v>
                </c:pt>
                <c:pt idx="609">
                  <c:v>31205</c:v>
                </c:pt>
                <c:pt idx="610">
                  <c:v>31208</c:v>
                </c:pt>
                <c:pt idx="611">
                  <c:v>31209</c:v>
                </c:pt>
                <c:pt idx="612">
                  <c:v>31210</c:v>
                </c:pt>
                <c:pt idx="613">
                  <c:v>31211</c:v>
                </c:pt>
                <c:pt idx="614">
                  <c:v>31212</c:v>
                </c:pt>
                <c:pt idx="615">
                  <c:v>31215</c:v>
                </c:pt>
                <c:pt idx="616">
                  <c:v>31216</c:v>
                </c:pt>
                <c:pt idx="617">
                  <c:v>31217</c:v>
                </c:pt>
                <c:pt idx="618">
                  <c:v>31218</c:v>
                </c:pt>
                <c:pt idx="619">
                  <c:v>31219</c:v>
                </c:pt>
                <c:pt idx="620">
                  <c:v>31222</c:v>
                </c:pt>
                <c:pt idx="621">
                  <c:v>31223</c:v>
                </c:pt>
                <c:pt idx="622">
                  <c:v>31224</c:v>
                </c:pt>
                <c:pt idx="623">
                  <c:v>31225</c:v>
                </c:pt>
                <c:pt idx="624">
                  <c:v>31226</c:v>
                </c:pt>
              </c:numCache>
            </c:numRef>
          </c:cat>
          <c:val>
            <c:numRef>
              <c:f>dataChart!$I$2:$I$626</c:f>
              <c:numCache>
                <c:formatCode>General</c:formatCode>
                <c:ptCount val="625"/>
                <c:pt idx="0">
                  <c:v>1.994</c:v>
                </c:pt>
                <c:pt idx="1">
                  <c:v>1.9890000000000001</c:v>
                </c:pt>
                <c:pt idx="2">
                  <c:v>1.9575</c:v>
                </c:pt>
                <c:pt idx="3">
                  <c:v>1.96</c:v>
                </c:pt>
                <c:pt idx="4">
                  <c:v>1.9359999999999999</c:v>
                </c:pt>
                <c:pt idx="5">
                  <c:v>1.9175</c:v>
                </c:pt>
                <c:pt idx="6">
                  <c:v>1.9359999999999999</c:v>
                </c:pt>
                <c:pt idx="7">
                  <c:v>1.946</c:v>
                </c:pt>
                <c:pt idx="8">
                  <c:v>1.9159999999999999</c:v>
                </c:pt>
                <c:pt idx="9">
                  <c:v>1.9339999999999999</c:v>
                </c:pt>
                <c:pt idx="10">
                  <c:v>1.9335</c:v>
                </c:pt>
                <c:pt idx="11">
                  <c:v>1.964</c:v>
                </c:pt>
                <c:pt idx="12">
                  <c:v>1.976</c:v>
                </c:pt>
                <c:pt idx="13">
                  <c:v>1.978</c:v>
                </c:pt>
                <c:pt idx="14">
                  <c:v>1.9910000000000001</c:v>
                </c:pt>
                <c:pt idx="15">
                  <c:v>2.0249999999999999</c:v>
                </c:pt>
                <c:pt idx="16">
                  <c:v>1.9904999999999999</c:v>
                </c:pt>
                <c:pt idx="17">
                  <c:v>1.9875</c:v>
                </c:pt>
                <c:pt idx="18">
                  <c:v>1.988</c:v>
                </c:pt>
                <c:pt idx="19">
                  <c:v>1.9910000000000001</c:v>
                </c:pt>
                <c:pt idx="20">
                  <c:v>2.0150000000000001</c:v>
                </c:pt>
                <c:pt idx="21">
                  <c:v>2.0154999999999998</c:v>
                </c:pt>
                <c:pt idx="22">
                  <c:v>2.0485000000000002</c:v>
                </c:pt>
                <c:pt idx="23">
                  <c:v>2.0185</c:v>
                </c:pt>
                <c:pt idx="24">
                  <c:v>2.036</c:v>
                </c:pt>
                <c:pt idx="25">
                  <c:v>2.0190000000000001</c:v>
                </c:pt>
                <c:pt idx="26">
                  <c:v>2.0185</c:v>
                </c:pt>
                <c:pt idx="27">
                  <c:v>2.0209999999999999</c:v>
                </c:pt>
                <c:pt idx="28">
                  <c:v>2.012</c:v>
                </c:pt>
                <c:pt idx="29">
                  <c:v>2.0059999999999998</c:v>
                </c:pt>
                <c:pt idx="30">
                  <c:v>2.0065</c:v>
                </c:pt>
                <c:pt idx="31">
                  <c:v>1.9995000000000001</c:v>
                </c:pt>
                <c:pt idx="32">
                  <c:v>1.9784999999999999</c:v>
                </c:pt>
                <c:pt idx="33">
                  <c:v>1.9915</c:v>
                </c:pt>
                <c:pt idx="34">
                  <c:v>1.9970000000000001</c:v>
                </c:pt>
                <c:pt idx="35">
                  <c:v>2.0190000000000001</c:v>
                </c:pt>
                <c:pt idx="36">
                  <c:v>2.036</c:v>
                </c:pt>
                <c:pt idx="37">
                  <c:v>2.0245000000000002</c:v>
                </c:pt>
                <c:pt idx="38">
                  <c:v>2.032</c:v>
                </c:pt>
                <c:pt idx="39">
                  <c:v>2.0625</c:v>
                </c:pt>
                <c:pt idx="40">
                  <c:v>2.0674999999999999</c:v>
                </c:pt>
                <c:pt idx="41">
                  <c:v>2.0545</c:v>
                </c:pt>
                <c:pt idx="42">
                  <c:v>2.0545</c:v>
                </c:pt>
                <c:pt idx="43">
                  <c:v>2.0430000000000001</c:v>
                </c:pt>
                <c:pt idx="44">
                  <c:v>2.0449999999999999</c:v>
                </c:pt>
                <c:pt idx="45">
                  <c:v>2.0625</c:v>
                </c:pt>
                <c:pt idx="46">
                  <c:v>2.0619999999999998</c:v>
                </c:pt>
                <c:pt idx="47">
                  <c:v>2.052</c:v>
                </c:pt>
                <c:pt idx="48">
                  <c:v>2.0720000000000001</c:v>
                </c:pt>
                <c:pt idx="49">
                  <c:v>2.0634999999999999</c:v>
                </c:pt>
                <c:pt idx="50">
                  <c:v>2.052</c:v>
                </c:pt>
                <c:pt idx="51">
                  <c:v>2.0499999999999998</c:v>
                </c:pt>
                <c:pt idx="52">
                  <c:v>2.0609999999999999</c:v>
                </c:pt>
                <c:pt idx="53">
                  <c:v>2.0670000000000002</c:v>
                </c:pt>
                <c:pt idx="54">
                  <c:v>2.08</c:v>
                </c:pt>
                <c:pt idx="55">
                  <c:v>2.0779999999999998</c:v>
                </c:pt>
                <c:pt idx="56">
                  <c:v>2.0870000000000002</c:v>
                </c:pt>
                <c:pt idx="57">
                  <c:v>2.0710000000000002</c:v>
                </c:pt>
                <c:pt idx="58">
                  <c:v>2.0649999999999999</c:v>
                </c:pt>
                <c:pt idx="59">
                  <c:v>2.0855000000000001</c:v>
                </c:pt>
                <c:pt idx="60">
                  <c:v>2.0815000000000001</c:v>
                </c:pt>
                <c:pt idx="61">
                  <c:v>2.0840000000000001</c:v>
                </c:pt>
                <c:pt idx="62">
                  <c:v>2.0855000000000001</c:v>
                </c:pt>
                <c:pt idx="63">
                  <c:v>2.0874999999999999</c:v>
                </c:pt>
                <c:pt idx="64">
                  <c:v>2.0720000000000001</c:v>
                </c:pt>
                <c:pt idx="65">
                  <c:v>2.0514999999999999</c:v>
                </c:pt>
                <c:pt idx="66">
                  <c:v>2.0449999999999999</c:v>
                </c:pt>
                <c:pt idx="67">
                  <c:v>2.0499999999999998</c:v>
                </c:pt>
                <c:pt idx="68">
                  <c:v>2.0579999999999998</c:v>
                </c:pt>
                <c:pt idx="69">
                  <c:v>2.0510000000000002</c:v>
                </c:pt>
                <c:pt idx="70">
                  <c:v>2.0445000000000002</c:v>
                </c:pt>
                <c:pt idx="71">
                  <c:v>2.056</c:v>
                </c:pt>
                <c:pt idx="72">
                  <c:v>2.0489999999999999</c:v>
                </c:pt>
                <c:pt idx="73">
                  <c:v>2.04</c:v>
                </c:pt>
                <c:pt idx="74">
                  <c:v>2.0605000000000002</c:v>
                </c:pt>
                <c:pt idx="75">
                  <c:v>2.0640000000000001</c:v>
                </c:pt>
                <c:pt idx="76">
                  <c:v>2.073</c:v>
                </c:pt>
                <c:pt idx="77">
                  <c:v>2.0634999999999999</c:v>
                </c:pt>
                <c:pt idx="78">
                  <c:v>2.0609999999999999</c:v>
                </c:pt>
                <c:pt idx="79">
                  <c:v>2.0554999999999999</c:v>
                </c:pt>
                <c:pt idx="80">
                  <c:v>2.0569999999999999</c:v>
                </c:pt>
                <c:pt idx="81">
                  <c:v>2.0525000000000002</c:v>
                </c:pt>
                <c:pt idx="82">
                  <c:v>2.0680000000000001</c:v>
                </c:pt>
                <c:pt idx="83">
                  <c:v>2.073</c:v>
                </c:pt>
                <c:pt idx="84">
                  <c:v>2.0684999999999998</c:v>
                </c:pt>
                <c:pt idx="85">
                  <c:v>2.0678000000000001</c:v>
                </c:pt>
                <c:pt idx="86">
                  <c:v>2.0569999999999999</c:v>
                </c:pt>
                <c:pt idx="87">
                  <c:v>2.0535000000000001</c:v>
                </c:pt>
                <c:pt idx="88">
                  <c:v>2.0529999999999999</c:v>
                </c:pt>
                <c:pt idx="89">
                  <c:v>2.0390000000000001</c:v>
                </c:pt>
                <c:pt idx="90">
                  <c:v>2.0419999999999998</c:v>
                </c:pt>
                <c:pt idx="91">
                  <c:v>2.024</c:v>
                </c:pt>
                <c:pt idx="92">
                  <c:v>2.0225</c:v>
                </c:pt>
                <c:pt idx="93">
                  <c:v>2.0230000000000001</c:v>
                </c:pt>
                <c:pt idx="94">
                  <c:v>2.0430000000000001</c:v>
                </c:pt>
                <c:pt idx="95">
                  <c:v>2.048</c:v>
                </c:pt>
                <c:pt idx="96">
                  <c:v>2.0230000000000001</c:v>
                </c:pt>
                <c:pt idx="97">
                  <c:v>2.0695000000000001</c:v>
                </c:pt>
                <c:pt idx="98">
                  <c:v>2.0785</c:v>
                </c:pt>
                <c:pt idx="99">
                  <c:v>2.0785</c:v>
                </c:pt>
                <c:pt idx="100">
                  <c:v>2.0825</c:v>
                </c:pt>
                <c:pt idx="101">
                  <c:v>2.073</c:v>
                </c:pt>
                <c:pt idx="102">
                  <c:v>2.0745</c:v>
                </c:pt>
                <c:pt idx="103">
                  <c:v>2.085</c:v>
                </c:pt>
                <c:pt idx="104">
                  <c:v>2.0960000000000001</c:v>
                </c:pt>
                <c:pt idx="105">
                  <c:v>2.109</c:v>
                </c:pt>
                <c:pt idx="106">
                  <c:v>2.1040000000000001</c:v>
                </c:pt>
                <c:pt idx="107">
                  <c:v>2.1084999999999998</c:v>
                </c:pt>
                <c:pt idx="108">
                  <c:v>2.1204999999999998</c:v>
                </c:pt>
                <c:pt idx="109">
                  <c:v>2.13</c:v>
                </c:pt>
                <c:pt idx="110">
                  <c:v>2.1315</c:v>
                </c:pt>
                <c:pt idx="111">
                  <c:v>2.129</c:v>
                </c:pt>
                <c:pt idx="112">
                  <c:v>2.1269999999999998</c:v>
                </c:pt>
                <c:pt idx="113">
                  <c:v>2.1269999999999998</c:v>
                </c:pt>
                <c:pt idx="114">
                  <c:v>2.1349999999999998</c:v>
                </c:pt>
                <c:pt idx="115">
                  <c:v>2.1375000000000002</c:v>
                </c:pt>
                <c:pt idx="116">
                  <c:v>2.1244999999999998</c:v>
                </c:pt>
                <c:pt idx="117">
                  <c:v>2.1185</c:v>
                </c:pt>
                <c:pt idx="118">
                  <c:v>2.105</c:v>
                </c:pt>
                <c:pt idx="119">
                  <c:v>2.1105</c:v>
                </c:pt>
                <c:pt idx="120">
                  <c:v>2.0815000000000001</c:v>
                </c:pt>
                <c:pt idx="121">
                  <c:v>2.0844999999999998</c:v>
                </c:pt>
                <c:pt idx="122">
                  <c:v>2.0865</c:v>
                </c:pt>
                <c:pt idx="123">
                  <c:v>2.0960000000000001</c:v>
                </c:pt>
                <c:pt idx="124">
                  <c:v>2.0964999999999998</c:v>
                </c:pt>
                <c:pt idx="125">
                  <c:v>2.1059999999999999</c:v>
                </c:pt>
                <c:pt idx="126">
                  <c:v>2.1025</c:v>
                </c:pt>
                <c:pt idx="127">
                  <c:v>2.1059999999999999</c:v>
                </c:pt>
                <c:pt idx="128">
                  <c:v>2.129</c:v>
                </c:pt>
                <c:pt idx="129">
                  <c:v>2.125</c:v>
                </c:pt>
                <c:pt idx="130">
                  <c:v>2.1315</c:v>
                </c:pt>
                <c:pt idx="131">
                  <c:v>2.129</c:v>
                </c:pt>
                <c:pt idx="132">
                  <c:v>2.13</c:v>
                </c:pt>
                <c:pt idx="133">
                  <c:v>2.117</c:v>
                </c:pt>
                <c:pt idx="134">
                  <c:v>2.1124999999999998</c:v>
                </c:pt>
                <c:pt idx="135">
                  <c:v>2.1150000000000002</c:v>
                </c:pt>
                <c:pt idx="136">
                  <c:v>2.1284999999999998</c:v>
                </c:pt>
                <c:pt idx="137">
                  <c:v>2.1219999999999999</c:v>
                </c:pt>
                <c:pt idx="138">
                  <c:v>2.1185</c:v>
                </c:pt>
                <c:pt idx="139">
                  <c:v>2.0994999999999999</c:v>
                </c:pt>
                <c:pt idx="140">
                  <c:v>2.0975000000000001</c:v>
                </c:pt>
                <c:pt idx="141">
                  <c:v>2.1070000000000002</c:v>
                </c:pt>
                <c:pt idx="142">
                  <c:v>2.1150000000000002</c:v>
                </c:pt>
                <c:pt idx="143">
                  <c:v>2.1120000000000001</c:v>
                </c:pt>
                <c:pt idx="144">
                  <c:v>2.1150000000000002</c:v>
                </c:pt>
                <c:pt idx="145">
                  <c:v>2.1230000000000002</c:v>
                </c:pt>
                <c:pt idx="146">
                  <c:v>2.1345000000000001</c:v>
                </c:pt>
                <c:pt idx="147">
                  <c:v>2.1549999999999998</c:v>
                </c:pt>
                <c:pt idx="148">
                  <c:v>2.141</c:v>
                </c:pt>
                <c:pt idx="149">
                  <c:v>2.1539999999999999</c:v>
                </c:pt>
                <c:pt idx="150">
                  <c:v>2.1604999999999999</c:v>
                </c:pt>
                <c:pt idx="151">
                  <c:v>2.1705000000000001</c:v>
                </c:pt>
                <c:pt idx="152">
                  <c:v>2.1785000000000001</c:v>
                </c:pt>
                <c:pt idx="153">
                  <c:v>2.1775000000000002</c:v>
                </c:pt>
                <c:pt idx="154">
                  <c:v>2.1955</c:v>
                </c:pt>
                <c:pt idx="155">
                  <c:v>2.1920000000000002</c:v>
                </c:pt>
                <c:pt idx="156">
                  <c:v>2.1844999999999999</c:v>
                </c:pt>
                <c:pt idx="157">
                  <c:v>2.1684999999999999</c:v>
                </c:pt>
                <c:pt idx="158">
                  <c:v>2.1415000000000002</c:v>
                </c:pt>
                <c:pt idx="159">
                  <c:v>2.141</c:v>
                </c:pt>
                <c:pt idx="160">
                  <c:v>2.145</c:v>
                </c:pt>
                <c:pt idx="161">
                  <c:v>2.1549999999999998</c:v>
                </c:pt>
                <c:pt idx="162">
                  <c:v>2.1415000000000002</c:v>
                </c:pt>
                <c:pt idx="163">
                  <c:v>2.1379999999999999</c:v>
                </c:pt>
                <c:pt idx="164">
                  <c:v>2.1465000000000001</c:v>
                </c:pt>
                <c:pt idx="165">
                  <c:v>2.1459999999999999</c:v>
                </c:pt>
                <c:pt idx="166">
                  <c:v>2.1709999999999998</c:v>
                </c:pt>
                <c:pt idx="167">
                  <c:v>2.1791999999999998</c:v>
                </c:pt>
                <c:pt idx="168">
                  <c:v>2.1844999999999999</c:v>
                </c:pt>
                <c:pt idx="169">
                  <c:v>2.1869999999999998</c:v>
                </c:pt>
                <c:pt idx="170">
                  <c:v>2.1884999999999999</c:v>
                </c:pt>
                <c:pt idx="171">
                  <c:v>2.19</c:v>
                </c:pt>
                <c:pt idx="172">
                  <c:v>2.1775000000000002</c:v>
                </c:pt>
                <c:pt idx="173">
                  <c:v>2.181</c:v>
                </c:pt>
                <c:pt idx="174">
                  <c:v>2.1739999999999999</c:v>
                </c:pt>
                <c:pt idx="175">
                  <c:v>2.1695000000000002</c:v>
                </c:pt>
                <c:pt idx="176">
                  <c:v>2.1640000000000001</c:v>
                </c:pt>
                <c:pt idx="177">
                  <c:v>2.1795</c:v>
                </c:pt>
                <c:pt idx="178">
                  <c:v>2.1850000000000001</c:v>
                </c:pt>
                <c:pt idx="179">
                  <c:v>2.1779999999999999</c:v>
                </c:pt>
                <c:pt idx="180">
                  <c:v>2.165</c:v>
                </c:pt>
                <c:pt idx="181">
                  <c:v>2.153</c:v>
                </c:pt>
                <c:pt idx="182">
                  <c:v>2.1589999999999998</c:v>
                </c:pt>
                <c:pt idx="183">
                  <c:v>2.161</c:v>
                </c:pt>
                <c:pt idx="184">
                  <c:v>2.1715</c:v>
                </c:pt>
                <c:pt idx="185">
                  <c:v>2.145</c:v>
                </c:pt>
                <c:pt idx="186">
                  <c:v>2.145</c:v>
                </c:pt>
                <c:pt idx="187">
                  <c:v>2.1385000000000001</c:v>
                </c:pt>
                <c:pt idx="188">
                  <c:v>2.133</c:v>
                </c:pt>
                <c:pt idx="189">
                  <c:v>2.1305999999999998</c:v>
                </c:pt>
                <c:pt idx="190">
                  <c:v>2.12</c:v>
                </c:pt>
                <c:pt idx="191">
                  <c:v>2.113</c:v>
                </c:pt>
                <c:pt idx="192">
                  <c:v>2.1175000000000002</c:v>
                </c:pt>
                <c:pt idx="193">
                  <c:v>2.1015000000000001</c:v>
                </c:pt>
                <c:pt idx="194">
                  <c:v>2.0945</c:v>
                </c:pt>
                <c:pt idx="195">
                  <c:v>2.0870000000000002</c:v>
                </c:pt>
                <c:pt idx="196">
                  <c:v>2.1034999999999999</c:v>
                </c:pt>
                <c:pt idx="197">
                  <c:v>2.1230000000000002</c:v>
                </c:pt>
                <c:pt idx="198">
                  <c:v>2.1154999999999999</c:v>
                </c:pt>
                <c:pt idx="199">
                  <c:v>2.121</c:v>
                </c:pt>
                <c:pt idx="200">
                  <c:v>2.1103000000000001</c:v>
                </c:pt>
                <c:pt idx="201">
                  <c:v>2.0979999999999999</c:v>
                </c:pt>
                <c:pt idx="202">
                  <c:v>2.0994999999999999</c:v>
                </c:pt>
                <c:pt idx="203">
                  <c:v>2.1040000000000001</c:v>
                </c:pt>
                <c:pt idx="204">
                  <c:v>2.101</c:v>
                </c:pt>
                <c:pt idx="205">
                  <c:v>2.1208</c:v>
                </c:pt>
                <c:pt idx="206">
                  <c:v>2.1145</c:v>
                </c:pt>
                <c:pt idx="207">
                  <c:v>2.1230000000000002</c:v>
                </c:pt>
                <c:pt idx="208">
                  <c:v>2.1244999999999998</c:v>
                </c:pt>
                <c:pt idx="209">
                  <c:v>2.1295000000000002</c:v>
                </c:pt>
                <c:pt idx="210">
                  <c:v>2.1429999999999998</c:v>
                </c:pt>
                <c:pt idx="211">
                  <c:v>2.1615000000000002</c:v>
                </c:pt>
                <c:pt idx="212">
                  <c:v>2.1505000000000001</c:v>
                </c:pt>
                <c:pt idx="213">
                  <c:v>2.1579999999999999</c:v>
                </c:pt>
                <c:pt idx="214">
                  <c:v>2.17</c:v>
                </c:pt>
                <c:pt idx="215">
                  <c:v>2.177</c:v>
                </c:pt>
                <c:pt idx="216">
                  <c:v>2.1675</c:v>
                </c:pt>
                <c:pt idx="217">
                  <c:v>2.1520000000000001</c:v>
                </c:pt>
                <c:pt idx="218">
                  <c:v>2.1629999999999998</c:v>
                </c:pt>
                <c:pt idx="219">
                  <c:v>2.1634000000000002</c:v>
                </c:pt>
                <c:pt idx="220">
                  <c:v>2.1665000000000001</c:v>
                </c:pt>
                <c:pt idx="221">
                  <c:v>2.1829999999999998</c:v>
                </c:pt>
                <c:pt idx="222">
                  <c:v>2.1865000000000001</c:v>
                </c:pt>
                <c:pt idx="223">
                  <c:v>2.1829999999999998</c:v>
                </c:pt>
                <c:pt idx="224">
                  <c:v>2.1695000000000002</c:v>
                </c:pt>
                <c:pt idx="225">
                  <c:v>2.1789999999999998</c:v>
                </c:pt>
                <c:pt idx="226">
                  <c:v>2.1815000000000002</c:v>
                </c:pt>
                <c:pt idx="227">
                  <c:v>2.177</c:v>
                </c:pt>
                <c:pt idx="228">
                  <c:v>2.1815000000000002</c:v>
                </c:pt>
                <c:pt idx="229">
                  <c:v>2.1615000000000002</c:v>
                </c:pt>
                <c:pt idx="230">
                  <c:v>2.1629999999999998</c:v>
                </c:pt>
                <c:pt idx="231">
                  <c:v>2.1739999999999999</c:v>
                </c:pt>
                <c:pt idx="232">
                  <c:v>2.19</c:v>
                </c:pt>
                <c:pt idx="233">
                  <c:v>2.1865000000000001</c:v>
                </c:pt>
                <c:pt idx="234">
                  <c:v>2.1905000000000001</c:v>
                </c:pt>
                <c:pt idx="235">
                  <c:v>2.194</c:v>
                </c:pt>
                <c:pt idx="236">
                  <c:v>2.2115</c:v>
                </c:pt>
                <c:pt idx="237">
                  <c:v>2.2120000000000002</c:v>
                </c:pt>
                <c:pt idx="238">
                  <c:v>2.2200000000000002</c:v>
                </c:pt>
                <c:pt idx="239">
                  <c:v>2.2124999999999999</c:v>
                </c:pt>
                <c:pt idx="240">
                  <c:v>2.2134999999999998</c:v>
                </c:pt>
                <c:pt idx="241">
                  <c:v>2.2160000000000002</c:v>
                </c:pt>
                <c:pt idx="242">
                  <c:v>2.2115</c:v>
                </c:pt>
                <c:pt idx="243">
                  <c:v>2.2080000000000002</c:v>
                </c:pt>
                <c:pt idx="244">
                  <c:v>2.2105000000000001</c:v>
                </c:pt>
                <c:pt idx="245">
                  <c:v>2.2115</c:v>
                </c:pt>
                <c:pt idx="246">
                  <c:v>2.198</c:v>
                </c:pt>
                <c:pt idx="247">
                  <c:v>2.19</c:v>
                </c:pt>
                <c:pt idx="248">
                  <c:v>2.1890000000000001</c:v>
                </c:pt>
                <c:pt idx="249">
                  <c:v>2.1840000000000002</c:v>
                </c:pt>
                <c:pt idx="250">
                  <c:v>2.1789999999999998</c:v>
                </c:pt>
                <c:pt idx="251">
                  <c:v>2.2164999999999999</c:v>
                </c:pt>
                <c:pt idx="252">
                  <c:v>2.2330000000000001</c:v>
                </c:pt>
                <c:pt idx="253">
                  <c:v>2.2315</c:v>
                </c:pt>
                <c:pt idx="254">
                  <c:v>2.2383000000000002</c:v>
                </c:pt>
                <c:pt idx="255">
                  <c:v>2.2519999999999998</c:v>
                </c:pt>
                <c:pt idx="256">
                  <c:v>2.2355</c:v>
                </c:pt>
                <c:pt idx="257">
                  <c:v>2.2530000000000001</c:v>
                </c:pt>
                <c:pt idx="258">
                  <c:v>2.25</c:v>
                </c:pt>
                <c:pt idx="259">
                  <c:v>2.2275</c:v>
                </c:pt>
                <c:pt idx="260">
                  <c:v>2.222</c:v>
                </c:pt>
                <c:pt idx="261">
                  <c:v>2.2364999999999999</c:v>
                </c:pt>
                <c:pt idx="262">
                  <c:v>2.2324999999999999</c:v>
                </c:pt>
                <c:pt idx="263">
                  <c:v>2.2229999999999999</c:v>
                </c:pt>
                <c:pt idx="264">
                  <c:v>2.2404999999999999</c:v>
                </c:pt>
                <c:pt idx="265">
                  <c:v>2.2370000000000001</c:v>
                </c:pt>
                <c:pt idx="266">
                  <c:v>2.2469999999999999</c:v>
                </c:pt>
                <c:pt idx="267">
                  <c:v>2.2440000000000002</c:v>
                </c:pt>
                <c:pt idx="268">
                  <c:v>2.2383000000000002</c:v>
                </c:pt>
                <c:pt idx="269">
                  <c:v>2.246</c:v>
                </c:pt>
                <c:pt idx="270">
                  <c:v>2.2414999999999998</c:v>
                </c:pt>
                <c:pt idx="271">
                  <c:v>2.2530000000000001</c:v>
                </c:pt>
                <c:pt idx="272">
                  <c:v>2.2349999999999999</c:v>
                </c:pt>
                <c:pt idx="273">
                  <c:v>2.2174999999999998</c:v>
                </c:pt>
                <c:pt idx="274">
                  <c:v>2.1970000000000001</c:v>
                </c:pt>
                <c:pt idx="275">
                  <c:v>2.2130000000000001</c:v>
                </c:pt>
                <c:pt idx="276">
                  <c:v>2.2349999999999999</c:v>
                </c:pt>
                <c:pt idx="277">
                  <c:v>2.2294999999999998</c:v>
                </c:pt>
                <c:pt idx="278">
                  <c:v>2.2275</c:v>
                </c:pt>
                <c:pt idx="279">
                  <c:v>2.2400000000000002</c:v>
                </c:pt>
                <c:pt idx="280">
                  <c:v>2.2229999999999999</c:v>
                </c:pt>
                <c:pt idx="281">
                  <c:v>2.1970000000000001</c:v>
                </c:pt>
                <c:pt idx="282">
                  <c:v>2.1924999999999999</c:v>
                </c:pt>
                <c:pt idx="283">
                  <c:v>2.1945000000000001</c:v>
                </c:pt>
                <c:pt idx="284">
                  <c:v>2.2204999999999999</c:v>
                </c:pt>
                <c:pt idx="285">
                  <c:v>2.194</c:v>
                </c:pt>
                <c:pt idx="286">
                  <c:v>2.1930000000000001</c:v>
                </c:pt>
                <c:pt idx="287">
                  <c:v>2.1739999999999999</c:v>
                </c:pt>
                <c:pt idx="288">
                  <c:v>2.1779999999999999</c:v>
                </c:pt>
                <c:pt idx="289">
                  <c:v>2.1665000000000001</c:v>
                </c:pt>
                <c:pt idx="290">
                  <c:v>2.1680000000000001</c:v>
                </c:pt>
                <c:pt idx="291">
                  <c:v>2.1760000000000002</c:v>
                </c:pt>
                <c:pt idx="292">
                  <c:v>2.1545000000000001</c:v>
                </c:pt>
                <c:pt idx="293">
                  <c:v>2.1280000000000001</c:v>
                </c:pt>
                <c:pt idx="294">
                  <c:v>2.1095000000000002</c:v>
                </c:pt>
                <c:pt idx="295">
                  <c:v>2.1160000000000001</c:v>
                </c:pt>
                <c:pt idx="296">
                  <c:v>2.1360000000000001</c:v>
                </c:pt>
                <c:pt idx="297">
                  <c:v>2.1339999999999999</c:v>
                </c:pt>
                <c:pt idx="298">
                  <c:v>2.153</c:v>
                </c:pt>
                <c:pt idx="299">
                  <c:v>2.1259999999999999</c:v>
                </c:pt>
                <c:pt idx="300">
                  <c:v>2.1280000000000001</c:v>
                </c:pt>
                <c:pt idx="301">
                  <c:v>2.1429999999999998</c:v>
                </c:pt>
                <c:pt idx="302">
                  <c:v>2.1560000000000001</c:v>
                </c:pt>
                <c:pt idx="303">
                  <c:v>2.1629999999999998</c:v>
                </c:pt>
                <c:pt idx="304">
                  <c:v>2.1669999999999998</c:v>
                </c:pt>
                <c:pt idx="305">
                  <c:v>2.1766999999999999</c:v>
                </c:pt>
                <c:pt idx="306">
                  <c:v>2.1749999999999998</c:v>
                </c:pt>
                <c:pt idx="307">
                  <c:v>2.1720000000000002</c:v>
                </c:pt>
                <c:pt idx="308">
                  <c:v>2.157</c:v>
                </c:pt>
                <c:pt idx="309">
                  <c:v>2.1522000000000001</c:v>
                </c:pt>
                <c:pt idx="310">
                  <c:v>2.1579999999999999</c:v>
                </c:pt>
                <c:pt idx="311">
                  <c:v>2.1440000000000001</c:v>
                </c:pt>
                <c:pt idx="312">
                  <c:v>2.1524999999999999</c:v>
                </c:pt>
                <c:pt idx="313">
                  <c:v>2.1535000000000002</c:v>
                </c:pt>
                <c:pt idx="314">
                  <c:v>2.1675</c:v>
                </c:pt>
                <c:pt idx="315">
                  <c:v>2.1715</c:v>
                </c:pt>
                <c:pt idx="316">
                  <c:v>2.181</c:v>
                </c:pt>
                <c:pt idx="317">
                  <c:v>2.1749999999999998</c:v>
                </c:pt>
                <c:pt idx="318">
                  <c:v>2.1760000000000002</c:v>
                </c:pt>
                <c:pt idx="319">
                  <c:v>2.1695000000000002</c:v>
                </c:pt>
                <c:pt idx="320">
                  <c:v>2.1655000000000002</c:v>
                </c:pt>
                <c:pt idx="321">
                  <c:v>2.1715</c:v>
                </c:pt>
                <c:pt idx="322">
                  <c:v>2.1764999999999999</c:v>
                </c:pt>
                <c:pt idx="323">
                  <c:v>2.1867999999999999</c:v>
                </c:pt>
                <c:pt idx="324">
                  <c:v>2.1930000000000001</c:v>
                </c:pt>
                <c:pt idx="325">
                  <c:v>2.1903000000000001</c:v>
                </c:pt>
                <c:pt idx="326">
                  <c:v>2.202</c:v>
                </c:pt>
                <c:pt idx="327">
                  <c:v>2.202</c:v>
                </c:pt>
                <c:pt idx="328">
                  <c:v>2.1960000000000002</c:v>
                </c:pt>
                <c:pt idx="329">
                  <c:v>2.2174999999999998</c:v>
                </c:pt>
                <c:pt idx="330">
                  <c:v>2.2160000000000002</c:v>
                </c:pt>
                <c:pt idx="331">
                  <c:v>2.2262</c:v>
                </c:pt>
                <c:pt idx="332">
                  <c:v>2.2345000000000002</c:v>
                </c:pt>
                <c:pt idx="333">
                  <c:v>2.2465000000000002</c:v>
                </c:pt>
                <c:pt idx="334">
                  <c:v>2.2448000000000001</c:v>
                </c:pt>
                <c:pt idx="335">
                  <c:v>2.2477</c:v>
                </c:pt>
                <c:pt idx="336">
                  <c:v>2.242</c:v>
                </c:pt>
                <c:pt idx="337">
                  <c:v>2.2505000000000002</c:v>
                </c:pt>
                <c:pt idx="338">
                  <c:v>2.282</c:v>
                </c:pt>
                <c:pt idx="339">
                  <c:v>2.282</c:v>
                </c:pt>
                <c:pt idx="340">
                  <c:v>2.2799999999999998</c:v>
                </c:pt>
                <c:pt idx="341">
                  <c:v>2.2879999999999998</c:v>
                </c:pt>
                <c:pt idx="342">
                  <c:v>2.2902</c:v>
                </c:pt>
                <c:pt idx="343">
                  <c:v>2.2799999999999998</c:v>
                </c:pt>
                <c:pt idx="344">
                  <c:v>2.2715000000000001</c:v>
                </c:pt>
                <c:pt idx="345">
                  <c:v>2.2679999999999998</c:v>
                </c:pt>
                <c:pt idx="346">
                  <c:v>2.2734999999999999</c:v>
                </c:pt>
                <c:pt idx="347">
                  <c:v>2.2810000000000001</c:v>
                </c:pt>
                <c:pt idx="348">
                  <c:v>2.2694999999999999</c:v>
                </c:pt>
                <c:pt idx="349">
                  <c:v>2.2669999999999999</c:v>
                </c:pt>
                <c:pt idx="350">
                  <c:v>2.2774999999999999</c:v>
                </c:pt>
                <c:pt idx="351">
                  <c:v>2.2679999999999998</c:v>
                </c:pt>
                <c:pt idx="352">
                  <c:v>2.2490000000000001</c:v>
                </c:pt>
                <c:pt idx="353">
                  <c:v>2.2589999999999999</c:v>
                </c:pt>
                <c:pt idx="354">
                  <c:v>2.2650000000000001</c:v>
                </c:pt>
                <c:pt idx="355">
                  <c:v>2.2599999999999998</c:v>
                </c:pt>
                <c:pt idx="356">
                  <c:v>2.2294999999999998</c:v>
                </c:pt>
                <c:pt idx="357">
                  <c:v>2.226</c:v>
                </c:pt>
                <c:pt idx="358">
                  <c:v>2.2345000000000002</c:v>
                </c:pt>
                <c:pt idx="359">
                  <c:v>2.2334999999999998</c:v>
                </c:pt>
                <c:pt idx="360">
                  <c:v>2.2450000000000001</c:v>
                </c:pt>
                <c:pt idx="361">
                  <c:v>2.2490000000000001</c:v>
                </c:pt>
                <c:pt idx="362">
                  <c:v>2.2669999999999999</c:v>
                </c:pt>
                <c:pt idx="363">
                  <c:v>2.2787000000000002</c:v>
                </c:pt>
                <c:pt idx="364">
                  <c:v>2.2709999999999999</c:v>
                </c:pt>
                <c:pt idx="365">
                  <c:v>2.2719999999999998</c:v>
                </c:pt>
                <c:pt idx="366">
                  <c:v>2.2805</c:v>
                </c:pt>
                <c:pt idx="367">
                  <c:v>2.2930000000000001</c:v>
                </c:pt>
                <c:pt idx="368">
                  <c:v>2.2879999999999998</c:v>
                </c:pt>
                <c:pt idx="369">
                  <c:v>2.306</c:v>
                </c:pt>
                <c:pt idx="370">
                  <c:v>2.3130000000000002</c:v>
                </c:pt>
                <c:pt idx="371">
                  <c:v>2.3134999999999999</c:v>
                </c:pt>
                <c:pt idx="372">
                  <c:v>2.3359999999999999</c:v>
                </c:pt>
                <c:pt idx="373">
                  <c:v>2.3220000000000001</c:v>
                </c:pt>
                <c:pt idx="374">
                  <c:v>2.3319999999999999</c:v>
                </c:pt>
                <c:pt idx="375">
                  <c:v>2.327</c:v>
                </c:pt>
                <c:pt idx="376">
                  <c:v>2.331</c:v>
                </c:pt>
                <c:pt idx="377">
                  <c:v>2.3424999999999998</c:v>
                </c:pt>
                <c:pt idx="378">
                  <c:v>2.3645</c:v>
                </c:pt>
                <c:pt idx="379">
                  <c:v>2.3740000000000001</c:v>
                </c:pt>
                <c:pt idx="380">
                  <c:v>2.387</c:v>
                </c:pt>
                <c:pt idx="381">
                  <c:v>2.3919999999999999</c:v>
                </c:pt>
                <c:pt idx="382">
                  <c:v>2.3835000000000002</c:v>
                </c:pt>
                <c:pt idx="383">
                  <c:v>2.403</c:v>
                </c:pt>
                <c:pt idx="384">
                  <c:v>2.4085000000000001</c:v>
                </c:pt>
                <c:pt idx="385">
                  <c:v>2.4</c:v>
                </c:pt>
                <c:pt idx="386">
                  <c:v>2.387</c:v>
                </c:pt>
                <c:pt idx="387">
                  <c:v>2.4075000000000002</c:v>
                </c:pt>
                <c:pt idx="388">
                  <c:v>2.4215</c:v>
                </c:pt>
                <c:pt idx="389">
                  <c:v>2.4075000000000002</c:v>
                </c:pt>
                <c:pt idx="390">
                  <c:v>2.423</c:v>
                </c:pt>
                <c:pt idx="391">
                  <c:v>2.44</c:v>
                </c:pt>
                <c:pt idx="392">
                  <c:v>2.4401999999999999</c:v>
                </c:pt>
                <c:pt idx="393">
                  <c:v>2.4340000000000002</c:v>
                </c:pt>
                <c:pt idx="394">
                  <c:v>2.4275000000000002</c:v>
                </c:pt>
                <c:pt idx="395">
                  <c:v>2.4620000000000002</c:v>
                </c:pt>
                <c:pt idx="396">
                  <c:v>2.4634999999999998</c:v>
                </c:pt>
                <c:pt idx="397">
                  <c:v>2.4725000000000001</c:v>
                </c:pt>
                <c:pt idx="398">
                  <c:v>2.4649999999999999</c:v>
                </c:pt>
                <c:pt idx="399">
                  <c:v>2.4510000000000001</c:v>
                </c:pt>
                <c:pt idx="400">
                  <c:v>2.4039999999999999</c:v>
                </c:pt>
                <c:pt idx="401">
                  <c:v>2.4205000000000001</c:v>
                </c:pt>
                <c:pt idx="402">
                  <c:v>2.4550000000000001</c:v>
                </c:pt>
                <c:pt idx="403">
                  <c:v>2.4449999999999998</c:v>
                </c:pt>
                <c:pt idx="404">
                  <c:v>2.4415</c:v>
                </c:pt>
                <c:pt idx="405">
                  <c:v>2.4424999999999999</c:v>
                </c:pt>
                <c:pt idx="406">
                  <c:v>2.4504999999999999</c:v>
                </c:pt>
                <c:pt idx="407">
                  <c:v>2.4215</c:v>
                </c:pt>
                <c:pt idx="408">
                  <c:v>2.4115000000000002</c:v>
                </c:pt>
                <c:pt idx="409">
                  <c:v>2.3755000000000002</c:v>
                </c:pt>
                <c:pt idx="410">
                  <c:v>2.3835000000000002</c:v>
                </c:pt>
                <c:pt idx="411">
                  <c:v>2.3959999999999999</c:v>
                </c:pt>
                <c:pt idx="412">
                  <c:v>2.4089999999999998</c:v>
                </c:pt>
                <c:pt idx="413">
                  <c:v>2.4005000000000001</c:v>
                </c:pt>
                <c:pt idx="414">
                  <c:v>2.3839999999999999</c:v>
                </c:pt>
                <c:pt idx="415">
                  <c:v>2.3929999999999998</c:v>
                </c:pt>
                <c:pt idx="416">
                  <c:v>2.4005000000000001</c:v>
                </c:pt>
                <c:pt idx="417">
                  <c:v>2.3925000000000001</c:v>
                </c:pt>
                <c:pt idx="418">
                  <c:v>2.391</c:v>
                </c:pt>
                <c:pt idx="419">
                  <c:v>2.4015</c:v>
                </c:pt>
                <c:pt idx="420">
                  <c:v>2.4095</c:v>
                </c:pt>
                <c:pt idx="421">
                  <c:v>2.4474999999999998</c:v>
                </c:pt>
                <c:pt idx="422">
                  <c:v>2.464</c:v>
                </c:pt>
                <c:pt idx="423">
                  <c:v>2.4615</c:v>
                </c:pt>
                <c:pt idx="424">
                  <c:v>2.4870000000000001</c:v>
                </c:pt>
                <c:pt idx="425">
                  <c:v>2.492</c:v>
                </c:pt>
                <c:pt idx="426">
                  <c:v>2.4990000000000001</c:v>
                </c:pt>
                <c:pt idx="427">
                  <c:v>2.4900000000000002</c:v>
                </c:pt>
                <c:pt idx="428">
                  <c:v>2.5129999999999999</c:v>
                </c:pt>
                <c:pt idx="429">
                  <c:v>2.5049999999999999</c:v>
                </c:pt>
                <c:pt idx="430">
                  <c:v>2.5274999999999999</c:v>
                </c:pt>
                <c:pt idx="431">
                  <c:v>2.5430000000000001</c:v>
                </c:pt>
                <c:pt idx="432">
                  <c:v>2.5345</c:v>
                </c:pt>
                <c:pt idx="433">
                  <c:v>2.5569999999999999</c:v>
                </c:pt>
                <c:pt idx="434">
                  <c:v>2.5125000000000002</c:v>
                </c:pt>
                <c:pt idx="435">
                  <c:v>2.492</c:v>
                </c:pt>
                <c:pt idx="436">
                  <c:v>2.5225</c:v>
                </c:pt>
                <c:pt idx="437">
                  <c:v>2.508</c:v>
                </c:pt>
                <c:pt idx="438">
                  <c:v>2.5049999999999999</c:v>
                </c:pt>
                <c:pt idx="439">
                  <c:v>2.5329999999999999</c:v>
                </c:pt>
                <c:pt idx="440">
                  <c:v>2.5230000000000001</c:v>
                </c:pt>
                <c:pt idx="441">
                  <c:v>2.5095000000000001</c:v>
                </c:pt>
                <c:pt idx="442">
                  <c:v>2.4950000000000001</c:v>
                </c:pt>
                <c:pt idx="443">
                  <c:v>2.508</c:v>
                </c:pt>
                <c:pt idx="444">
                  <c:v>2.5209999999999999</c:v>
                </c:pt>
                <c:pt idx="445">
                  <c:v>2.5430000000000001</c:v>
                </c:pt>
                <c:pt idx="446">
                  <c:v>2.5375000000000001</c:v>
                </c:pt>
                <c:pt idx="447">
                  <c:v>2.5470000000000002</c:v>
                </c:pt>
                <c:pt idx="448">
                  <c:v>2.5619999999999998</c:v>
                </c:pt>
                <c:pt idx="449">
                  <c:v>2.5720000000000001</c:v>
                </c:pt>
                <c:pt idx="450">
                  <c:v>2.569</c:v>
                </c:pt>
                <c:pt idx="451">
                  <c:v>2.5579999999999998</c:v>
                </c:pt>
                <c:pt idx="452">
                  <c:v>2.5539999999999998</c:v>
                </c:pt>
                <c:pt idx="453">
                  <c:v>2.5335000000000001</c:v>
                </c:pt>
                <c:pt idx="454">
                  <c:v>2.5289999999999999</c:v>
                </c:pt>
                <c:pt idx="455">
                  <c:v>2.5045000000000002</c:v>
                </c:pt>
                <c:pt idx="456">
                  <c:v>2.4849999999999999</c:v>
                </c:pt>
                <c:pt idx="457">
                  <c:v>2.4750000000000001</c:v>
                </c:pt>
                <c:pt idx="458">
                  <c:v>2.492</c:v>
                </c:pt>
                <c:pt idx="459">
                  <c:v>2.5209999999999999</c:v>
                </c:pt>
                <c:pt idx="460">
                  <c:v>2.5065</c:v>
                </c:pt>
                <c:pt idx="461">
                  <c:v>2.4940000000000002</c:v>
                </c:pt>
                <c:pt idx="462">
                  <c:v>2.4580000000000002</c:v>
                </c:pt>
                <c:pt idx="463">
                  <c:v>2.4260000000000002</c:v>
                </c:pt>
                <c:pt idx="464">
                  <c:v>2.41</c:v>
                </c:pt>
                <c:pt idx="465">
                  <c:v>2.4169999999999998</c:v>
                </c:pt>
                <c:pt idx="466">
                  <c:v>2.415</c:v>
                </c:pt>
                <c:pt idx="467">
                  <c:v>2.4260000000000002</c:v>
                </c:pt>
                <c:pt idx="468">
                  <c:v>2.4140000000000001</c:v>
                </c:pt>
                <c:pt idx="469">
                  <c:v>2.4500000000000002</c:v>
                </c:pt>
                <c:pt idx="470">
                  <c:v>2.4415</c:v>
                </c:pt>
                <c:pt idx="471">
                  <c:v>2.4529999999999998</c:v>
                </c:pt>
                <c:pt idx="472">
                  <c:v>2.4740000000000002</c:v>
                </c:pt>
                <c:pt idx="473">
                  <c:v>2.4900000000000002</c:v>
                </c:pt>
                <c:pt idx="474">
                  <c:v>2.5019999999999998</c:v>
                </c:pt>
                <c:pt idx="475">
                  <c:v>2.5015000000000001</c:v>
                </c:pt>
                <c:pt idx="476">
                  <c:v>2.5249999999999999</c:v>
                </c:pt>
                <c:pt idx="477">
                  <c:v>2.5230000000000001</c:v>
                </c:pt>
                <c:pt idx="478">
                  <c:v>2.5209999999999999</c:v>
                </c:pt>
                <c:pt idx="479">
                  <c:v>2.5285000000000002</c:v>
                </c:pt>
                <c:pt idx="480">
                  <c:v>2.5550000000000002</c:v>
                </c:pt>
                <c:pt idx="481">
                  <c:v>2.5655000000000001</c:v>
                </c:pt>
                <c:pt idx="482">
                  <c:v>2.5299999999999998</c:v>
                </c:pt>
                <c:pt idx="483">
                  <c:v>2.5449999999999999</c:v>
                </c:pt>
                <c:pt idx="484">
                  <c:v>2.5259999999999998</c:v>
                </c:pt>
                <c:pt idx="485">
                  <c:v>2.544</c:v>
                </c:pt>
                <c:pt idx="486">
                  <c:v>2.5535000000000001</c:v>
                </c:pt>
                <c:pt idx="487">
                  <c:v>2.5510000000000002</c:v>
                </c:pt>
                <c:pt idx="488">
                  <c:v>2.5550000000000002</c:v>
                </c:pt>
                <c:pt idx="489">
                  <c:v>2.5619999999999998</c:v>
                </c:pt>
                <c:pt idx="490">
                  <c:v>2.5449999999999999</c:v>
                </c:pt>
                <c:pt idx="491">
                  <c:v>2.5499999999999998</c:v>
                </c:pt>
                <c:pt idx="492">
                  <c:v>2.5434999999999999</c:v>
                </c:pt>
                <c:pt idx="493">
                  <c:v>2.5579999999999998</c:v>
                </c:pt>
                <c:pt idx="494">
                  <c:v>2.5714999999999999</c:v>
                </c:pt>
                <c:pt idx="495">
                  <c:v>2.5670000000000002</c:v>
                </c:pt>
                <c:pt idx="496">
                  <c:v>2.57</c:v>
                </c:pt>
                <c:pt idx="497">
                  <c:v>2.5760000000000001</c:v>
                </c:pt>
                <c:pt idx="498">
                  <c:v>2.5990000000000002</c:v>
                </c:pt>
                <c:pt idx="499">
                  <c:v>2.5910000000000002</c:v>
                </c:pt>
                <c:pt idx="500">
                  <c:v>2.601</c:v>
                </c:pt>
                <c:pt idx="501">
                  <c:v>2.617</c:v>
                </c:pt>
                <c:pt idx="502">
                  <c:v>2.6215000000000002</c:v>
                </c:pt>
                <c:pt idx="503">
                  <c:v>2.6339999999999999</c:v>
                </c:pt>
                <c:pt idx="504">
                  <c:v>2.6475</c:v>
                </c:pt>
                <c:pt idx="505">
                  <c:v>2.6364999999999998</c:v>
                </c:pt>
                <c:pt idx="506">
                  <c:v>2.6520000000000001</c:v>
                </c:pt>
                <c:pt idx="507">
                  <c:v>2.6360000000000001</c:v>
                </c:pt>
                <c:pt idx="508">
                  <c:v>2.645</c:v>
                </c:pt>
                <c:pt idx="509">
                  <c:v>2.677</c:v>
                </c:pt>
                <c:pt idx="510">
                  <c:v>2.6804999999999999</c:v>
                </c:pt>
                <c:pt idx="511">
                  <c:v>2.6764999999999999</c:v>
                </c:pt>
                <c:pt idx="512">
                  <c:v>2.6789999999999998</c:v>
                </c:pt>
                <c:pt idx="513">
                  <c:v>2.6815000000000002</c:v>
                </c:pt>
                <c:pt idx="514">
                  <c:v>2.6720000000000002</c:v>
                </c:pt>
                <c:pt idx="515">
                  <c:v>2.6835</c:v>
                </c:pt>
                <c:pt idx="516">
                  <c:v>2.6564999999999999</c:v>
                </c:pt>
                <c:pt idx="517">
                  <c:v>2.6635</c:v>
                </c:pt>
                <c:pt idx="518">
                  <c:v>2.6625000000000001</c:v>
                </c:pt>
                <c:pt idx="519">
                  <c:v>2.6669999999999998</c:v>
                </c:pt>
                <c:pt idx="520">
                  <c:v>2.6760000000000002</c:v>
                </c:pt>
                <c:pt idx="521">
                  <c:v>2.6749999999999998</c:v>
                </c:pt>
                <c:pt idx="522">
                  <c:v>2.7044999999999999</c:v>
                </c:pt>
                <c:pt idx="523">
                  <c:v>2.7395</c:v>
                </c:pt>
                <c:pt idx="524">
                  <c:v>2.7414999999999998</c:v>
                </c:pt>
                <c:pt idx="525">
                  <c:v>2.7374999999999998</c:v>
                </c:pt>
                <c:pt idx="526">
                  <c:v>2.76</c:v>
                </c:pt>
                <c:pt idx="527">
                  <c:v>2.7749999999999999</c:v>
                </c:pt>
                <c:pt idx="528">
                  <c:v>2.7949999999999999</c:v>
                </c:pt>
                <c:pt idx="529">
                  <c:v>2.8119999999999998</c:v>
                </c:pt>
                <c:pt idx="530">
                  <c:v>2.7985000000000002</c:v>
                </c:pt>
                <c:pt idx="531">
                  <c:v>2.7770000000000001</c:v>
                </c:pt>
                <c:pt idx="532">
                  <c:v>2.8109999999999999</c:v>
                </c:pt>
                <c:pt idx="533">
                  <c:v>2.823</c:v>
                </c:pt>
                <c:pt idx="534">
                  <c:v>2.8279999999999998</c:v>
                </c:pt>
                <c:pt idx="535">
                  <c:v>2.8580000000000001</c:v>
                </c:pt>
                <c:pt idx="536">
                  <c:v>2.9169999999999998</c:v>
                </c:pt>
                <c:pt idx="537">
                  <c:v>2.9060000000000001</c:v>
                </c:pt>
                <c:pt idx="538">
                  <c:v>2.84</c:v>
                </c:pt>
                <c:pt idx="539">
                  <c:v>2.8570000000000002</c:v>
                </c:pt>
                <c:pt idx="540">
                  <c:v>2.8610000000000002</c:v>
                </c:pt>
                <c:pt idx="541">
                  <c:v>2.8929999999999998</c:v>
                </c:pt>
                <c:pt idx="542">
                  <c:v>2.9245000000000001</c:v>
                </c:pt>
                <c:pt idx="543">
                  <c:v>2.8980000000000001</c:v>
                </c:pt>
                <c:pt idx="544">
                  <c:v>2.9009999999999998</c:v>
                </c:pt>
                <c:pt idx="545">
                  <c:v>2.903</c:v>
                </c:pt>
                <c:pt idx="546">
                  <c:v>2.8490000000000002</c:v>
                </c:pt>
                <c:pt idx="547">
                  <c:v>2.84</c:v>
                </c:pt>
                <c:pt idx="548">
                  <c:v>2.85</c:v>
                </c:pt>
                <c:pt idx="549">
                  <c:v>2.88</c:v>
                </c:pt>
                <c:pt idx="550">
                  <c:v>2.8759999999999999</c:v>
                </c:pt>
                <c:pt idx="551">
                  <c:v>2.843</c:v>
                </c:pt>
                <c:pt idx="552">
                  <c:v>2.7825000000000002</c:v>
                </c:pt>
                <c:pt idx="553">
                  <c:v>2.7549999999999999</c:v>
                </c:pt>
                <c:pt idx="554">
                  <c:v>2.72</c:v>
                </c:pt>
                <c:pt idx="555">
                  <c:v>2.7309999999999999</c:v>
                </c:pt>
                <c:pt idx="556">
                  <c:v>2.742</c:v>
                </c:pt>
                <c:pt idx="557">
                  <c:v>2.72</c:v>
                </c:pt>
                <c:pt idx="558">
                  <c:v>2.65</c:v>
                </c:pt>
                <c:pt idx="559">
                  <c:v>2.65</c:v>
                </c:pt>
                <c:pt idx="560">
                  <c:v>2.6</c:v>
                </c:pt>
                <c:pt idx="561">
                  <c:v>2.6389999999999998</c:v>
                </c:pt>
                <c:pt idx="562">
                  <c:v>2.66</c:v>
                </c:pt>
                <c:pt idx="563">
                  <c:v>2.6419999999999999</c:v>
                </c:pt>
                <c:pt idx="564">
                  <c:v>2.6890000000000001</c:v>
                </c:pt>
                <c:pt idx="565">
                  <c:v>2.6749999999999998</c:v>
                </c:pt>
                <c:pt idx="566">
                  <c:v>2.6659999999999999</c:v>
                </c:pt>
                <c:pt idx="567">
                  <c:v>2.653</c:v>
                </c:pt>
                <c:pt idx="568">
                  <c:v>2.653</c:v>
                </c:pt>
                <c:pt idx="569">
                  <c:v>2.593</c:v>
                </c:pt>
                <c:pt idx="570">
                  <c:v>2.569</c:v>
                </c:pt>
                <c:pt idx="571">
                  <c:v>2.5289999999999999</c:v>
                </c:pt>
                <c:pt idx="572">
                  <c:v>2.5289999999999999</c:v>
                </c:pt>
                <c:pt idx="573">
                  <c:v>2.5310000000000001</c:v>
                </c:pt>
                <c:pt idx="574">
                  <c:v>2.48</c:v>
                </c:pt>
                <c:pt idx="575">
                  <c:v>2.4765000000000001</c:v>
                </c:pt>
                <c:pt idx="576">
                  <c:v>2.5030000000000001</c:v>
                </c:pt>
                <c:pt idx="577">
                  <c:v>2.5569999999999999</c:v>
                </c:pt>
                <c:pt idx="578">
                  <c:v>2.5950000000000002</c:v>
                </c:pt>
                <c:pt idx="579">
                  <c:v>2.6215000000000002</c:v>
                </c:pt>
                <c:pt idx="580">
                  <c:v>2.6120000000000001</c:v>
                </c:pt>
                <c:pt idx="581">
                  <c:v>2.613</c:v>
                </c:pt>
                <c:pt idx="582">
                  <c:v>2.6</c:v>
                </c:pt>
                <c:pt idx="583">
                  <c:v>2.64</c:v>
                </c:pt>
                <c:pt idx="584">
                  <c:v>2.66</c:v>
                </c:pt>
                <c:pt idx="585">
                  <c:v>2.7109999999999999</c:v>
                </c:pt>
                <c:pt idx="586">
                  <c:v>2.706</c:v>
                </c:pt>
                <c:pt idx="587">
                  <c:v>2.6629999999999998</c:v>
                </c:pt>
                <c:pt idx="588">
                  <c:v>2.6859999999999999</c:v>
                </c:pt>
                <c:pt idx="589">
                  <c:v>2.6160000000000001</c:v>
                </c:pt>
                <c:pt idx="590">
                  <c:v>2.63</c:v>
                </c:pt>
                <c:pt idx="591">
                  <c:v>2.5840000000000001</c:v>
                </c:pt>
                <c:pt idx="592">
                  <c:v>2.5670000000000002</c:v>
                </c:pt>
                <c:pt idx="593">
                  <c:v>2.581</c:v>
                </c:pt>
                <c:pt idx="594">
                  <c:v>2.5910000000000002</c:v>
                </c:pt>
                <c:pt idx="595">
                  <c:v>2.5819999999999999</c:v>
                </c:pt>
                <c:pt idx="596">
                  <c:v>2.5670000000000002</c:v>
                </c:pt>
                <c:pt idx="597">
                  <c:v>2.5819999999999999</c:v>
                </c:pt>
                <c:pt idx="598">
                  <c:v>2.5880000000000001</c:v>
                </c:pt>
                <c:pt idx="599">
                  <c:v>2.5859999999999999</c:v>
                </c:pt>
                <c:pt idx="600">
                  <c:v>2.6080000000000001</c:v>
                </c:pt>
                <c:pt idx="601">
                  <c:v>2.6175000000000002</c:v>
                </c:pt>
                <c:pt idx="602">
                  <c:v>2.59</c:v>
                </c:pt>
                <c:pt idx="603">
                  <c:v>2.5990000000000002</c:v>
                </c:pt>
                <c:pt idx="604">
                  <c:v>2.5750000000000002</c:v>
                </c:pt>
                <c:pt idx="605">
                  <c:v>2.5609999999999999</c:v>
                </c:pt>
                <c:pt idx="606">
                  <c:v>2.5710000000000002</c:v>
                </c:pt>
                <c:pt idx="607">
                  <c:v>2.5840000000000001</c:v>
                </c:pt>
                <c:pt idx="608">
                  <c:v>2.5720000000000001</c:v>
                </c:pt>
                <c:pt idx="609">
                  <c:v>2.5979999999999999</c:v>
                </c:pt>
                <c:pt idx="610">
                  <c:v>2.613</c:v>
                </c:pt>
                <c:pt idx="611">
                  <c:v>2.5990000000000002</c:v>
                </c:pt>
                <c:pt idx="612">
                  <c:v>2.601</c:v>
                </c:pt>
                <c:pt idx="613">
                  <c:v>2.61</c:v>
                </c:pt>
                <c:pt idx="614">
                  <c:v>2.573</c:v>
                </c:pt>
                <c:pt idx="615">
                  <c:v>2.5745</c:v>
                </c:pt>
                <c:pt idx="616">
                  <c:v>2.5390000000000001</c:v>
                </c:pt>
                <c:pt idx="617">
                  <c:v>2.5299999999999998</c:v>
                </c:pt>
                <c:pt idx="618">
                  <c:v>2.5750000000000002</c:v>
                </c:pt>
                <c:pt idx="619">
                  <c:v>2.5649999999999999</c:v>
                </c:pt>
                <c:pt idx="620">
                  <c:v>2.5659999999999998</c:v>
                </c:pt>
                <c:pt idx="621">
                  <c:v>2.5710000000000002</c:v>
                </c:pt>
                <c:pt idx="622">
                  <c:v>2.5350000000000001</c:v>
                </c:pt>
                <c:pt idx="623">
                  <c:v>2.5640000000000001</c:v>
                </c:pt>
                <c:pt idx="624">
                  <c:v>2.5409999999999999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724680"/>
        <c:axId val="426724288"/>
      </c:lineChart>
      <c:catAx>
        <c:axId val="426724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24288"/>
        <c:crosses val="autoZero"/>
        <c:auto val="0"/>
        <c:lblAlgn val="ctr"/>
        <c:lblOffset val="100"/>
        <c:noMultiLvlLbl val="0"/>
      </c:catAx>
      <c:valAx>
        <c:axId val="4267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2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606</xdr:row>
      <xdr:rowOff>61912</xdr:rowOff>
    </xdr:from>
    <xdr:to>
      <xdr:col>16</xdr:col>
      <xdr:colOff>47625</xdr:colOff>
      <xdr:row>620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8"/>
  <sheetViews>
    <sheetView tabSelected="1" topLeftCell="I601" zoomScale="190" zoomScaleNormal="190" workbookViewId="0">
      <selection activeCell="R611" sqref="R61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30319</v>
      </c>
      <c r="B2">
        <v>1.0162601630000001</v>
      </c>
      <c r="C2">
        <v>0.61595318799999998</v>
      </c>
      <c r="D2">
        <v>1.23</v>
      </c>
      <c r="E2">
        <v>2.6234999999999999</v>
      </c>
      <c r="F2">
        <v>6.726</v>
      </c>
      <c r="G2">
        <v>2.3740000000000001</v>
      </c>
      <c r="H2">
        <v>232</v>
      </c>
      <c r="I2">
        <v>1.994</v>
      </c>
    </row>
    <row r="3" spans="1:9" x14ac:dyDescent="0.25">
      <c r="A3" s="1">
        <v>30320</v>
      </c>
      <c r="B3">
        <v>1.0150223300000001</v>
      </c>
      <c r="C3">
        <v>0.61690314599999996</v>
      </c>
      <c r="D3">
        <v>1.2298</v>
      </c>
      <c r="E3">
        <v>2.6139999999999999</v>
      </c>
      <c r="F3">
        <v>6.6924999999999999</v>
      </c>
      <c r="G3">
        <v>2.3654999999999999</v>
      </c>
      <c r="H3">
        <v>229.8</v>
      </c>
      <c r="I3">
        <v>1.9890000000000001</v>
      </c>
    </row>
    <row r="4" spans="1:9" x14ac:dyDescent="0.25">
      <c r="A4" s="1">
        <v>30321</v>
      </c>
      <c r="B4">
        <v>1.012658228</v>
      </c>
      <c r="C4">
        <v>0.61690314599999996</v>
      </c>
      <c r="D4">
        <v>1.2297</v>
      </c>
      <c r="E4">
        <v>2.5975000000000001</v>
      </c>
      <c r="F4">
        <v>6.6609999999999996</v>
      </c>
      <c r="G4">
        <v>2.3490000000000002</v>
      </c>
      <c r="H4">
        <v>229.1</v>
      </c>
      <c r="I4">
        <v>1.9575</v>
      </c>
    </row>
    <row r="5" spans="1:9" x14ac:dyDescent="0.25">
      <c r="A5" s="1">
        <v>30322</v>
      </c>
      <c r="B5">
        <v>1.0135819989999999</v>
      </c>
      <c r="C5">
        <v>0.62247121100000002</v>
      </c>
      <c r="D5">
        <v>1.2313000000000001</v>
      </c>
      <c r="E5">
        <v>2.5990000000000002</v>
      </c>
      <c r="F5">
        <v>6.6605999999999996</v>
      </c>
      <c r="G5">
        <v>2.3494999999999999</v>
      </c>
      <c r="H5">
        <v>229.8</v>
      </c>
      <c r="I5">
        <v>1.96</v>
      </c>
    </row>
    <row r="6" spans="1:9" x14ac:dyDescent="0.25">
      <c r="A6" s="1">
        <v>30323</v>
      </c>
      <c r="B6">
        <v>1.012555691</v>
      </c>
      <c r="C6">
        <v>0.62111801200000005</v>
      </c>
      <c r="D6">
        <v>1.2266999999999999</v>
      </c>
      <c r="E6">
        <v>2.5819999999999999</v>
      </c>
      <c r="F6">
        <v>6.6349999999999998</v>
      </c>
      <c r="G6">
        <v>2.3382999999999998</v>
      </c>
      <c r="H6">
        <v>229.1</v>
      </c>
      <c r="I6">
        <v>1.9359999999999999</v>
      </c>
    </row>
    <row r="7" spans="1:9" x14ac:dyDescent="0.25">
      <c r="A7" s="1">
        <v>30326</v>
      </c>
      <c r="B7">
        <v>1.01061142</v>
      </c>
      <c r="C7">
        <v>0.62912865699999998</v>
      </c>
      <c r="D7">
        <v>1.2253000000000001</v>
      </c>
      <c r="E7">
        <v>2.577</v>
      </c>
      <c r="F7">
        <v>6.6059999999999999</v>
      </c>
      <c r="G7">
        <v>2.3315000000000001</v>
      </c>
      <c r="H7">
        <v>226.75</v>
      </c>
      <c r="I7">
        <v>1.9175</v>
      </c>
    </row>
    <row r="8" spans="1:9" x14ac:dyDescent="0.25">
      <c r="A8" s="1">
        <v>30327</v>
      </c>
      <c r="B8">
        <v>1.01061142</v>
      </c>
      <c r="C8">
        <v>0.63131313099999997</v>
      </c>
      <c r="D8">
        <v>1.2231000000000001</v>
      </c>
      <c r="E8">
        <v>2.5865</v>
      </c>
      <c r="F8">
        <v>6.6429999999999998</v>
      </c>
      <c r="G8">
        <v>2.3445</v>
      </c>
      <c r="H8">
        <v>228.8</v>
      </c>
      <c r="I8">
        <v>1.9359999999999999</v>
      </c>
    </row>
    <row r="9" spans="1:9" x14ac:dyDescent="0.25">
      <c r="A9" s="1">
        <v>30328</v>
      </c>
      <c r="B9">
        <v>1.0111223460000001</v>
      </c>
      <c r="C9">
        <v>0.63492063499999996</v>
      </c>
      <c r="D9">
        <v>1.2230000000000001</v>
      </c>
      <c r="E9">
        <v>2.605</v>
      </c>
      <c r="F9">
        <v>6.6980000000000004</v>
      </c>
      <c r="G9">
        <v>2.3605</v>
      </c>
      <c r="H9">
        <v>230.55</v>
      </c>
      <c r="I9">
        <v>1.946</v>
      </c>
    </row>
    <row r="10" spans="1:9" x14ac:dyDescent="0.25">
      <c r="A10" s="1">
        <v>30329</v>
      </c>
      <c r="B10">
        <v>1.009591116</v>
      </c>
      <c r="C10">
        <v>0.63371356099999998</v>
      </c>
      <c r="D10">
        <v>1.2194</v>
      </c>
      <c r="E10">
        <v>2.5834999999999999</v>
      </c>
      <c r="F10">
        <v>6.6440000000000001</v>
      </c>
      <c r="G10">
        <v>2.3420000000000001</v>
      </c>
      <c r="H10">
        <v>229.1</v>
      </c>
      <c r="I10">
        <v>1.9159999999999999</v>
      </c>
    </row>
    <row r="11" spans="1:9" x14ac:dyDescent="0.25">
      <c r="A11" s="1">
        <v>30330</v>
      </c>
      <c r="B11">
        <v>1.011531459</v>
      </c>
      <c r="C11">
        <v>0.63251106899999998</v>
      </c>
      <c r="D11">
        <v>1.2223999999999999</v>
      </c>
      <c r="E11">
        <v>2.593</v>
      </c>
      <c r="F11">
        <v>6.6749999999999998</v>
      </c>
      <c r="G11">
        <v>2.355</v>
      </c>
      <c r="H11">
        <v>230.5</v>
      </c>
      <c r="I11">
        <v>1.9339999999999999</v>
      </c>
    </row>
    <row r="12" spans="1:9" x14ac:dyDescent="0.25">
      <c r="A12" s="1">
        <v>30333</v>
      </c>
      <c r="B12">
        <v>1.0108157280000001</v>
      </c>
      <c r="C12">
        <v>0.62932662100000003</v>
      </c>
      <c r="D12">
        <v>1.2222999999999999</v>
      </c>
      <c r="E12">
        <v>2.6019999999999999</v>
      </c>
      <c r="F12">
        <v>6.6840000000000002</v>
      </c>
      <c r="G12">
        <v>2.3582999999999998</v>
      </c>
      <c r="H12">
        <v>229.6</v>
      </c>
      <c r="I12">
        <v>1.9335</v>
      </c>
    </row>
    <row r="13" spans="1:9" x14ac:dyDescent="0.25">
      <c r="A13" s="1">
        <v>30334</v>
      </c>
      <c r="B13">
        <v>1.0156408690000001</v>
      </c>
      <c r="C13">
        <v>0.63451776599999998</v>
      </c>
      <c r="D13">
        <v>1.2264999999999999</v>
      </c>
      <c r="E13">
        <v>2.633</v>
      </c>
      <c r="F13">
        <v>6.7805</v>
      </c>
      <c r="G13">
        <v>2.3929999999999998</v>
      </c>
      <c r="H13">
        <v>232.15</v>
      </c>
      <c r="I13">
        <v>1.964</v>
      </c>
    </row>
    <row r="14" spans="1:9" x14ac:dyDescent="0.25">
      <c r="A14" s="1">
        <v>30335</v>
      </c>
      <c r="B14">
        <v>1.0193679920000001</v>
      </c>
      <c r="C14">
        <v>0.63532401500000002</v>
      </c>
      <c r="D14">
        <v>1.2252000000000001</v>
      </c>
      <c r="E14">
        <v>2.645</v>
      </c>
      <c r="F14">
        <v>6.8460000000000001</v>
      </c>
      <c r="G14">
        <v>2.4140000000000001</v>
      </c>
      <c r="H14">
        <v>234.95</v>
      </c>
      <c r="I14">
        <v>1.976</v>
      </c>
    </row>
    <row r="15" spans="1:9" x14ac:dyDescent="0.25">
      <c r="A15" s="1">
        <v>30336</v>
      </c>
      <c r="B15">
        <v>1.0206164520000001</v>
      </c>
      <c r="C15">
        <v>0.63613231599999998</v>
      </c>
      <c r="D15">
        <v>1.2250000000000001</v>
      </c>
      <c r="E15">
        <v>2.6539999999999999</v>
      </c>
      <c r="F15">
        <v>6.867</v>
      </c>
      <c r="G15">
        <v>2.4224999999999999</v>
      </c>
      <c r="H15">
        <v>235.3</v>
      </c>
      <c r="I15">
        <v>1.978</v>
      </c>
    </row>
    <row r="16" spans="1:9" x14ac:dyDescent="0.25">
      <c r="A16" s="1">
        <v>30337</v>
      </c>
      <c r="B16">
        <v>1.021972407</v>
      </c>
      <c r="C16">
        <v>0.63795853300000005</v>
      </c>
      <c r="D16">
        <v>1.2282999999999999</v>
      </c>
      <c r="E16">
        <v>2.68</v>
      </c>
      <c r="F16">
        <v>6.92</v>
      </c>
      <c r="G16">
        <v>2.4420000000000002</v>
      </c>
      <c r="H16">
        <v>236.35</v>
      </c>
      <c r="I16">
        <v>1.9910000000000001</v>
      </c>
    </row>
    <row r="17" spans="1:9" x14ac:dyDescent="0.25">
      <c r="A17" s="1">
        <v>30340</v>
      </c>
      <c r="B17">
        <v>1.0274324459999999</v>
      </c>
      <c r="C17">
        <v>0.64913989000000005</v>
      </c>
      <c r="D17">
        <v>1.2322</v>
      </c>
      <c r="E17">
        <v>2.698</v>
      </c>
      <c r="F17">
        <v>6.9779999999999998</v>
      </c>
      <c r="G17">
        <v>2.4645000000000001</v>
      </c>
      <c r="H17">
        <v>240.2</v>
      </c>
      <c r="I17">
        <v>2.0249999999999999</v>
      </c>
    </row>
    <row r="18" spans="1:9" x14ac:dyDescent="0.25">
      <c r="A18" s="1">
        <v>30341</v>
      </c>
      <c r="B18">
        <v>1.0214504600000001</v>
      </c>
      <c r="C18">
        <v>0.64985703100000003</v>
      </c>
      <c r="D18">
        <v>1.236</v>
      </c>
      <c r="E18">
        <v>2.6595</v>
      </c>
      <c r="F18">
        <v>6.8620000000000001</v>
      </c>
      <c r="G18">
        <v>2.4215</v>
      </c>
      <c r="H18">
        <v>235.85</v>
      </c>
      <c r="I18">
        <v>1.9904999999999999</v>
      </c>
    </row>
    <row r="19" spans="1:9" x14ac:dyDescent="0.25">
      <c r="A19" s="1">
        <v>30342</v>
      </c>
      <c r="B19">
        <v>1.025641026</v>
      </c>
      <c r="C19">
        <v>0.64599483199999996</v>
      </c>
      <c r="D19">
        <v>1.2373000000000001</v>
      </c>
      <c r="E19">
        <v>2.6680000000000001</v>
      </c>
      <c r="F19">
        <v>6.8730000000000002</v>
      </c>
      <c r="G19">
        <v>2.4260000000000002</v>
      </c>
      <c r="H19">
        <v>235.35</v>
      </c>
      <c r="I19">
        <v>1.9875</v>
      </c>
    </row>
    <row r="20" spans="1:9" x14ac:dyDescent="0.25">
      <c r="A20" s="1">
        <v>30343</v>
      </c>
      <c r="B20">
        <v>1.025641026</v>
      </c>
      <c r="C20">
        <v>0.65082980800000001</v>
      </c>
      <c r="D20">
        <v>1.2356</v>
      </c>
      <c r="E20">
        <v>2.669</v>
      </c>
      <c r="F20">
        <v>6.875</v>
      </c>
      <c r="G20">
        <v>2.4264999999999999</v>
      </c>
      <c r="H20">
        <v>235.85</v>
      </c>
      <c r="I20">
        <v>1.988</v>
      </c>
    </row>
    <row r="21" spans="1:9" x14ac:dyDescent="0.25">
      <c r="A21" s="1">
        <v>30344</v>
      </c>
      <c r="B21">
        <v>1.0275380190000001</v>
      </c>
      <c r="C21">
        <v>0.65095690699999997</v>
      </c>
      <c r="D21">
        <v>1.236</v>
      </c>
      <c r="E21">
        <v>2.673</v>
      </c>
      <c r="F21">
        <v>6.9024999999999999</v>
      </c>
      <c r="G21">
        <v>2.4319999999999999</v>
      </c>
      <c r="H21">
        <v>236.4</v>
      </c>
      <c r="I21">
        <v>1.9910000000000001</v>
      </c>
    </row>
    <row r="22" spans="1:9" x14ac:dyDescent="0.25">
      <c r="A22" s="1">
        <v>30347</v>
      </c>
      <c r="B22">
        <v>1.0333781129999999</v>
      </c>
      <c r="C22">
        <v>0.65780818299999999</v>
      </c>
      <c r="D22">
        <v>1.2366999999999999</v>
      </c>
      <c r="E22">
        <v>2.7080000000000002</v>
      </c>
      <c r="F22">
        <v>6.9939999999999998</v>
      </c>
      <c r="G22">
        <v>2.4649999999999999</v>
      </c>
      <c r="H22">
        <v>239.85</v>
      </c>
      <c r="I22">
        <v>2.0150000000000001</v>
      </c>
    </row>
    <row r="23" spans="1:9" x14ac:dyDescent="0.25">
      <c r="A23" s="1">
        <v>30348</v>
      </c>
      <c r="B23">
        <v>1.033271337</v>
      </c>
      <c r="C23">
        <v>0.65638332799999999</v>
      </c>
      <c r="D23">
        <v>1.2353000000000001</v>
      </c>
      <c r="E23">
        <v>2.702</v>
      </c>
      <c r="F23">
        <v>6.984</v>
      </c>
      <c r="G23">
        <v>2.464</v>
      </c>
      <c r="H23">
        <v>239.4</v>
      </c>
      <c r="I23">
        <v>2.0154999999999998</v>
      </c>
    </row>
    <row r="24" spans="1:9" x14ac:dyDescent="0.25">
      <c r="A24" s="1">
        <v>30349</v>
      </c>
      <c r="B24">
        <v>1.037882719</v>
      </c>
      <c r="C24">
        <v>0.66072018499999996</v>
      </c>
      <c r="D24">
        <v>1.2383999999999999</v>
      </c>
      <c r="E24">
        <v>2.7349999999999999</v>
      </c>
      <c r="F24">
        <v>7.07</v>
      </c>
      <c r="G24">
        <v>2.4944999999999999</v>
      </c>
      <c r="H24">
        <v>242.2</v>
      </c>
      <c r="I24">
        <v>2.0485000000000002</v>
      </c>
    </row>
    <row r="25" spans="1:9" x14ac:dyDescent="0.25">
      <c r="A25" s="1">
        <v>30350</v>
      </c>
      <c r="B25">
        <v>1.0357327810000001</v>
      </c>
      <c r="C25">
        <v>0.65595277100000005</v>
      </c>
      <c r="D25">
        <v>1.2334000000000001</v>
      </c>
      <c r="E25">
        <v>2.7084999999999999</v>
      </c>
      <c r="F25">
        <v>6.9950000000000001</v>
      </c>
      <c r="G25">
        <v>2.4660000000000002</v>
      </c>
      <c r="H25">
        <v>238.85</v>
      </c>
      <c r="I25">
        <v>2.0185</v>
      </c>
    </row>
    <row r="26" spans="1:9" x14ac:dyDescent="0.25">
      <c r="A26" s="1">
        <v>30351</v>
      </c>
      <c r="B26">
        <v>1.0373443979999999</v>
      </c>
      <c r="C26">
        <v>0.65595277100000005</v>
      </c>
      <c r="D26">
        <v>1.2284999999999999</v>
      </c>
      <c r="E26">
        <v>2.718</v>
      </c>
      <c r="F26">
        <v>7.0209999999999999</v>
      </c>
      <c r="G26">
        <v>2.476</v>
      </c>
      <c r="H26">
        <v>240.3</v>
      </c>
      <c r="I26">
        <v>2.036</v>
      </c>
    </row>
    <row r="27" spans="1:9" x14ac:dyDescent="0.25">
      <c r="A27" s="1">
        <v>30354</v>
      </c>
      <c r="B27">
        <v>1.0346611480000001</v>
      </c>
      <c r="C27">
        <v>0.65189048199999999</v>
      </c>
      <c r="D27">
        <v>1.2248000000000001</v>
      </c>
      <c r="E27">
        <v>2.6949999999999998</v>
      </c>
      <c r="F27">
        <v>6.9480000000000004</v>
      </c>
      <c r="G27">
        <v>2.4504999999999999</v>
      </c>
      <c r="H27">
        <v>237.45</v>
      </c>
      <c r="I27">
        <v>2.0190000000000001</v>
      </c>
    </row>
    <row r="28" spans="1:9" x14ac:dyDescent="0.25">
      <c r="A28" s="1">
        <v>30355</v>
      </c>
      <c r="B28">
        <v>1.0319917439999999</v>
      </c>
      <c r="C28">
        <v>0.65082980800000001</v>
      </c>
      <c r="D28">
        <v>1.2246999999999999</v>
      </c>
      <c r="E28">
        <v>2.6924999999999999</v>
      </c>
      <c r="F28">
        <v>6.9320000000000004</v>
      </c>
      <c r="G28">
        <v>2.4430000000000001</v>
      </c>
      <c r="H28">
        <v>237.45</v>
      </c>
      <c r="I28">
        <v>2.0185</v>
      </c>
    </row>
    <row r="29" spans="1:9" x14ac:dyDescent="0.25">
      <c r="A29" s="1">
        <v>30356</v>
      </c>
      <c r="B29">
        <v>1.030715316</v>
      </c>
      <c r="C29">
        <v>0.64892926699999998</v>
      </c>
      <c r="D29">
        <v>1.226</v>
      </c>
      <c r="E29">
        <v>2.6815000000000002</v>
      </c>
      <c r="F29">
        <v>6.8970000000000002</v>
      </c>
      <c r="G29">
        <v>2.431</v>
      </c>
      <c r="H29">
        <v>236.6</v>
      </c>
      <c r="I29">
        <v>2.0209999999999999</v>
      </c>
    </row>
    <row r="30" spans="1:9" x14ac:dyDescent="0.25">
      <c r="A30" s="1">
        <v>30357</v>
      </c>
      <c r="B30">
        <v>1.030715316</v>
      </c>
      <c r="C30">
        <v>0.64557779199999998</v>
      </c>
      <c r="D30">
        <v>1.2272000000000001</v>
      </c>
      <c r="E30">
        <v>2.665</v>
      </c>
      <c r="F30">
        <v>6.8339999999999996</v>
      </c>
      <c r="G30">
        <v>2.4104999999999999</v>
      </c>
      <c r="H30">
        <v>235.1</v>
      </c>
      <c r="I30">
        <v>2.012</v>
      </c>
    </row>
    <row r="31" spans="1:9" x14ac:dyDescent="0.25">
      <c r="A31" s="1">
        <v>30358</v>
      </c>
      <c r="B31">
        <v>1.0302905419999999</v>
      </c>
      <c r="C31">
        <v>0.64913989000000005</v>
      </c>
      <c r="D31">
        <v>1.2252000000000001</v>
      </c>
      <c r="E31">
        <v>2.657</v>
      </c>
      <c r="F31">
        <v>6.8215000000000003</v>
      </c>
      <c r="G31">
        <v>2.4060000000000001</v>
      </c>
      <c r="H31">
        <v>234.7</v>
      </c>
      <c r="I31">
        <v>2.0059999999999998</v>
      </c>
    </row>
    <row r="32" spans="1:9" x14ac:dyDescent="0.25">
      <c r="A32" s="1">
        <v>30361</v>
      </c>
      <c r="B32">
        <v>1.031246777</v>
      </c>
      <c r="C32">
        <v>0.64998374999999997</v>
      </c>
      <c r="D32">
        <v>1.2244999999999999</v>
      </c>
      <c r="E32">
        <v>2.6644999999999999</v>
      </c>
      <c r="F32">
        <v>6.8369999999999997</v>
      </c>
      <c r="G32">
        <v>2.4129999999999998</v>
      </c>
      <c r="H32">
        <v>234.8</v>
      </c>
      <c r="I32">
        <v>2.0065</v>
      </c>
    </row>
    <row r="33" spans="1:9" x14ac:dyDescent="0.25">
      <c r="A33" s="1">
        <v>30362</v>
      </c>
      <c r="B33">
        <v>1.0310341270000001</v>
      </c>
      <c r="C33">
        <v>0.64892926699999998</v>
      </c>
      <c r="D33">
        <v>1.2241</v>
      </c>
      <c r="E33">
        <v>2.66</v>
      </c>
      <c r="F33">
        <v>6.835</v>
      </c>
      <c r="G33">
        <v>2.41</v>
      </c>
      <c r="H33">
        <v>234.1</v>
      </c>
      <c r="I33">
        <v>1.9995000000000001</v>
      </c>
    </row>
    <row r="34" spans="1:9" x14ac:dyDescent="0.25">
      <c r="A34" s="1">
        <v>30363</v>
      </c>
      <c r="B34">
        <v>1.0298661170000001</v>
      </c>
      <c r="C34">
        <v>0.64474532600000001</v>
      </c>
      <c r="D34">
        <v>1.2235</v>
      </c>
      <c r="E34">
        <v>2.64</v>
      </c>
      <c r="F34">
        <v>6.77</v>
      </c>
      <c r="G34">
        <v>2.3879999999999999</v>
      </c>
      <c r="H34">
        <v>232.6</v>
      </c>
      <c r="I34">
        <v>1.9784999999999999</v>
      </c>
    </row>
    <row r="35" spans="1:9" x14ac:dyDescent="0.25">
      <c r="A35" s="1">
        <v>30364</v>
      </c>
      <c r="B35">
        <v>1.032098256</v>
      </c>
      <c r="C35">
        <v>0.64787819899999999</v>
      </c>
      <c r="D35">
        <v>1.2245999999999999</v>
      </c>
      <c r="E35">
        <v>2.6509999999999998</v>
      </c>
      <c r="F35">
        <v>6.7969999999999997</v>
      </c>
      <c r="G35">
        <v>2.3969999999999998</v>
      </c>
      <c r="H35">
        <v>233.2</v>
      </c>
      <c r="I35">
        <v>1.9915</v>
      </c>
    </row>
    <row r="36" spans="1:9" x14ac:dyDescent="0.25">
      <c r="A36" s="1">
        <v>30365</v>
      </c>
      <c r="B36">
        <v>1.0327377879999999</v>
      </c>
      <c r="C36">
        <v>0.64787819899999999</v>
      </c>
      <c r="D36">
        <v>1.2246999999999999</v>
      </c>
      <c r="E36">
        <v>2.6509999999999998</v>
      </c>
      <c r="F36">
        <v>6.8010000000000002</v>
      </c>
      <c r="G36">
        <v>2.3972000000000002</v>
      </c>
      <c r="H36">
        <v>233.6</v>
      </c>
      <c r="I36">
        <v>1.9970000000000001</v>
      </c>
    </row>
    <row r="37" spans="1:9" x14ac:dyDescent="0.25">
      <c r="A37" s="1">
        <v>30369</v>
      </c>
      <c r="B37">
        <v>1.0373443979999999</v>
      </c>
      <c r="C37">
        <v>0.65724613899999995</v>
      </c>
      <c r="D37">
        <v>1.2259</v>
      </c>
      <c r="E37">
        <v>2.6635</v>
      </c>
      <c r="F37">
        <v>6.8369999999999997</v>
      </c>
      <c r="G37">
        <v>2.4095</v>
      </c>
      <c r="H37">
        <v>233.8</v>
      </c>
      <c r="I37">
        <v>2.0190000000000001</v>
      </c>
    </row>
    <row r="38" spans="1:9" x14ac:dyDescent="0.25">
      <c r="A38" s="1">
        <v>30370</v>
      </c>
      <c r="B38">
        <v>1.039392994</v>
      </c>
      <c r="C38">
        <v>0.65231572100000002</v>
      </c>
      <c r="D38">
        <v>1.2301</v>
      </c>
      <c r="E38">
        <v>2.6705000000000001</v>
      </c>
      <c r="F38">
        <v>6.8659999999999997</v>
      </c>
      <c r="G38">
        <v>2.4180000000000001</v>
      </c>
      <c r="H38">
        <v>235.05</v>
      </c>
      <c r="I38">
        <v>2.036</v>
      </c>
    </row>
    <row r="39" spans="1:9" x14ac:dyDescent="0.25">
      <c r="A39" s="1">
        <v>30371</v>
      </c>
      <c r="B39">
        <v>1.0400416020000001</v>
      </c>
      <c r="C39">
        <v>0.65466448399999999</v>
      </c>
      <c r="D39">
        <v>1.2282</v>
      </c>
      <c r="E39">
        <v>2.6640000000000001</v>
      </c>
      <c r="F39">
        <v>6.83</v>
      </c>
      <c r="G39">
        <v>2.4085000000000001</v>
      </c>
      <c r="H39">
        <v>234.2</v>
      </c>
      <c r="I39">
        <v>2.0245000000000002</v>
      </c>
    </row>
    <row r="40" spans="1:9" x14ac:dyDescent="0.25">
      <c r="A40" s="1">
        <v>30372</v>
      </c>
      <c r="B40">
        <v>1.040582726</v>
      </c>
      <c r="C40">
        <v>0.65487884699999999</v>
      </c>
      <c r="D40">
        <v>1.2282</v>
      </c>
      <c r="E40">
        <v>2.67</v>
      </c>
      <c r="F40">
        <v>6.85</v>
      </c>
      <c r="G40">
        <v>2.4144999999999999</v>
      </c>
      <c r="H40">
        <v>235.05</v>
      </c>
      <c r="I40">
        <v>2.032</v>
      </c>
    </row>
    <row r="41" spans="1:9" x14ac:dyDescent="0.25">
      <c r="A41" s="1">
        <v>30375</v>
      </c>
      <c r="B41">
        <v>1.0476689370000001</v>
      </c>
      <c r="C41">
        <v>0.66159444300000003</v>
      </c>
      <c r="D41">
        <v>1.2290000000000001</v>
      </c>
      <c r="E41">
        <v>2.6920000000000002</v>
      </c>
      <c r="F41">
        <v>6.9</v>
      </c>
      <c r="G41">
        <v>2.4340000000000002</v>
      </c>
      <c r="H41">
        <v>237.85</v>
      </c>
      <c r="I41">
        <v>2.0625</v>
      </c>
    </row>
    <row r="42" spans="1:9" x14ac:dyDescent="0.25">
      <c r="A42" s="1">
        <v>30376</v>
      </c>
      <c r="B42">
        <v>1.0531858869999999</v>
      </c>
      <c r="C42">
        <v>0.664672649</v>
      </c>
      <c r="D42">
        <v>1.2279</v>
      </c>
      <c r="E42">
        <v>2.7</v>
      </c>
      <c r="F42">
        <v>6.9279999999999999</v>
      </c>
      <c r="G42">
        <v>2.4424999999999999</v>
      </c>
      <c r="H42">
        <v>239</v>
      </c>
      <c r="I42">
        <v>2.0674999999999999</v>
      </c>
    </row>
    <row r="43" spans="1:9" x14ac:dyDescent="0.25">
      <c r="A43" s="1">
        <v>30377</v>
      </c>
      <c r="B43">
        <v>1.0524100190000001</v>
      </c>
      <c r="C43">
        <v>0.66445182700000005</v>
      </c>
      <c r="D43">
        <v>1.2254</v>
      </c>
      <c r="E43">
        <v>2.6884999999999999</v>
      </c>
      <c r="F43">
        <v>6.8949999999999996</v>
      </c>
      <c r="G43">
        <v>2.4315000000000002</v>
      </c>
      <c r="H43">
        <v>237.3</v>
      </c>
      <c r="I43">
        <v>2.0545</v>
      </c>
    </row>
    <row r="44" spans="1:9" x14ac:dyDescent="0.25">
      <c r="A44" s="1">
        <v>30378</v>
      </c>
      <c r="B44">
        <v>1.05374078</v>
      </c>
      <c r="C44">
        <v>0.66115702499999995</v>
      </c>
      <c r="D44">
        <v>1.2228000000000001</v>
      </c>
      <c r="E44">
        <v>2.6829999999999998</v>
      </c>
      <c r="F44">
        <v>6.8769999999999998</v>
      </c>
      <c r="G44">
        <v>2.4249999999999998</v>
      </c>
      <c r="H44">
        <v>236.4</v>
      </c>
      <c r="I44">
        <v>2.0545</v>
      </c>
    </row>
    <row r="45" spans="1:9" x14ac:dyDescent="0.25">
      <c r="A45" s="1">
        <v>30379</v>
      </c>
      <c r="B45">
        <v>1.0565240360000001</v>
      </c>
      <c r="C45">
        <v>0.66181336899999998</v>
      </c>
      <c r="D45">
        <v>1.2232000000000001</v>
      </c>
      <c r="E45">
        <v>2.6539999999999999</v>
      </c>
      <c r="F45">
        <v>6.8150000000000004</v>
      </c>
      <c r="G45">
        <v>2.4024999999999999</v>
      </c>
      <c r="H45">
        <v>235.8</v>
      </c>
      <c r="I45">
        <v>2.0430000000000001</v>
      </c>
    </row>
    <row r="46" spans="1:9" x14ac:dyDescent="0.25">
      <c r="A46" s="1">
        <v>30382</v>
      </c>
      <c r="B46">
        <v>1.0542962570000001</v>
      </c>
      <c r="C46">
        <v>0.6592827</v>
      </c>
      <c r="D46">
        <v>1.2229000000000001</v>
      </c>
      <c r="E46">
        <v>2.6440000000000001</v>
      </c>
      <c r="F46">
        <v>6.7874999999999996</v>
      </c>
      <c r="G46">
        <v>2.3885000000000001</v>
      </c>
      <c r="H46">
        <v>235.7</v>
      </c>
      <c r="I46">
        <v>2.0449999999999999</v>
      </c>
    </row>
    <row r="47" spans="1:9" x14ac:dyDescent="0.25">
      <c r="A47" s="1">
        <v>30383</v>
      </c>
      <c r="B47">
        <v>1.1716461629999999</v>
      </c>
      <c r="C47">
        <v>0.666888963</v>
      </c>
      <c r="D47">
        <v>1.2245999999999999</v>
      </c>
      <c r="E47">
        <v>2.6669999999999998</v>
      </c>
      <c r="F47">
        <v>6.835</v>
      </c>
      <c r="G47">
        <v>2.4060000000000001</v>
      </c>
      <c r="H47">
        <v>238.7</v>
      </c>
      <c r="I47">
        <v>2.0625</v>
      </c>
    </row>
    <row r="48" spans="1:9" x14ac:dyDescent="0.25">
      <c r="A48" s="1">
        <v>30384</v>
      </c>
      <c r="B48">
        <v>1.1726078799999999</v>
      </c>
      <c r="C48">
        <v>0.66555740399999996</v>
      </c>
      <c r="D48">
        <v>1.2276</v>
      </c>
      <c r="E48">
        <v>2.6665000000000001</v>
      </c>
      <c r="F48">
        <v>6.8775000000000004</v>
      </c>
      <c r="G48">
        <v>2.4064999999999999</v>
      </c>
      <c r="H48">
        <v>237.7</v>
      </c>
      <c r="I48">
        <v>2.0619999999999998</v>
      </c>
    </row>
    <row r="49" spans="1:9" x14ac:dyDescent="0.25">
      <c r="A49" s="1">
        <v>30385</v>
      </c>
      <c r="B49">
        <v>1.16509379</v>
      </c>
      <c r="C49">
        <v>0.66150691299999997</v>
      </c>
      <c r="D49">
        <v>1.2254</v>
      </c>
      <c r="E49">
        <v>2.65</v>
      </c>
      <c r="F49">
        <v>6.98</v>
      </c>
      <c r="G49">
        <v>2.3936999999999999</v>
      </c>
      <c r="H49">
        <v>237.05</v>
      </c>
      <c r="I49">
        <v>2.052</v>
      </c>
    </row>
    <row r="50" spans="1:9" x14ac:dyDescent="0.25">
      <c r="A50" s="1">
        <v>30386</v>
      </c>
      <c r="B50">
        <v>1.1655011660000001</v>
      </c>
      <c r="C50">
        <v>0.66546882299999999</v>
      </c>
      <c r="D50">
        <v>1.2264999999999999</v>
      </c>
      <c r="E50">
        <v>2.653</v>
      </c>
      <c r="F50">
        <v>6.92</v>
      </c>
      <c r="G50">
        <v>2.399</v>
      </c>
      <c r="H50">
        <v>238.45</v>
      </c>
      <c r="I50">
        <v>2.0720000000000001</v>
      </c>
    </row>
    <row r="51" spans="1:9" x14ac:dyDescent="0.25">
      <c r="A51" s="1">
        <v>30389</v>
      </c>
      <c r="B51">
        <v>1.1424654400000001</v>
      </c>
      <c r="C51">
        <v>0.66269052399999995</v>
      </c>
      <c r="D51">
        <v>1.2272000000000001</v>
      </c>
      <c r="E51">
        <v>2.6429999999999998</v>
      </c>
      <c r="F51">
        <v>6.73</v>
      </c>
      <c r="G51">
        <v>2.3839999999999999</v>
      </c>
      <c r="H51">
        <v>237.5</v>
      </c>
      <c r="I51">
        <v>2.0634999999999999</v>
      </c>
    </row>
    <row r="52" spans="1:9" x14ac:dyDescent="0.25">
      <c r="A52" s="1">
        <v>30390</v>
      </c>
      <c r="B52">
        <v>1.1433798310000001</v>
      </c>
      <c r="C52">
        <v>0.66050198199999999</v>
      </c>
      <c r="D52">
        <v>1.2242999999999999</v>
      </c>
      <c r="E52">
        <v>2.653</v>
      </c>
      <c r="F52">
        <v>6.75</v>
      </c>
      <c r="G52">
        <v>2.3879999999999999</v>
      </c>
      <c r="H52">
        <v>237.25</v>
      </c>
      <c r="I52">
        <v>2.052</v>
      </c>
    </row>
    <row r="53" spans="1:9" x14ac:dyDescent="0.25">
      <c r="A53" s="1">
        <v>30391</v>
      </c>
      <c r="B53">
        <v>1.14416476</v>
      </c>
      <c r="C53">
        <v>0.66225165600000002</v>
      </c>
      <c r="D53">
        <v>1.2222999999999999</v>
      </c>
      <c r="E53">
        <v>2.641</v>
      </c>
      <c r="F53">
        <v>6.835</v>
      </c>
      <c r="G53">
        <v>2.3809999999999998</v>
      </c>
      <c r="H53">
        <v>237.25</v>
      </c>
      <c r="I53">
        <v>2.0499999999999998</v>
      </c>
    </row>
    <row r="54" spans="1:9" x14ac:dyDescent="0.25">
      <c r="A54" s="1">
        <v>30392</v>
      </c>
      <c r="B54">
        <v>1.1454753719999999</v>
      </c>
      <c r="C54">
        <v>0.66564600900000004</v>
      </c>
      <c r="D54">
        <v>1.2231000000000001</v>
      </c>
      <c r="E54">
        <v>2.657</v>
      </c>
      <c r="F54">
        <v>6.91</v>
      </c>
      <c r="G54">
        <v>2.3875000000000002</v>
      </c>
      <c r="H54">
        <v>239.1</v>
      </c>
      <c r="I54">
        <v>2.0609999999999999</v>
      </c>
    </row>
    <row r="55" spans="1:9" x14ac:dyDescent="0.25">
      <c r="A55" s="1">
        <v>30393</v>
      </c>
      <c r="B55">
        <v>1.1520737329999999</v>
      </c>
      <c r="C55">
        <v>0.67226890800000005</v>
      </c>
      <c r="D55">
        <v>1.2258</v>
      </c>
      <c r="E55">
        <v>2.6560000000000001</v>
      </c>
      <c r="F55">
        <v>6.92</v>
      </c>
      <c r="G55">
        <v>2.3959999999999999</v>
      </c>
      <c r="H55">
        <v>240.3</v>
      </c>
      <c r="I55">
        <v>2.0670000000000002</v>
      </c>
    </row>
    <row r="56" spans="1:9" x14ac:dyDescent="0.25">
      <c r="A56" s="1">
        <v>30396</v>
      </c>
      <c r="B56">
        <v>1.1534025370000001</v>
      </c>
      <c r="C56">
        <v>0.68004080200000006</v>
      </c>
      <c r="D56">
        <v>1.2241</v>
      </c>
      <c r="E56">
        <v>2.6890000000000001</v>
      </c>
      <c r="F56">
        <v>7.2460000000000004</v>
      </c>
      <c r="G56">
        <v>2.4169999999999998</v>
      </c>
      <c r="H56">
        <v>240.85</v>
      </c>
      <c r="I56">
        <v>2.08</v>
      </c>
    </row>
    <row r="57" spans="1:9" x14ac:dyDescent="0.25">
      <c r="A57" s="1">
        <v>30397</v>
      </c>
      <c r="B57">
        <v>1.153269519</v>
      </c>
      <c r="C57">
        <v>0.67888662600000005</v>
      </c>
      <c r="D57">
        <v>1.2242999999999999</v>
      </c>
      <c r="E57">
        <v>2.698</v>
      </c>
      <c r="F57">
        <v>7.25</v>
      </c>
      <c r="G57">
        <v>2.4180000000000001</v>
      </c>
      <c r="H57">
        <v>239.4</v>
      </c>
      <c r="I57">
        <v>2.0779999999999998</v>
      </c>
    </row>
    <row r="58" spans="1:9" x14ac:dyDescent="0.25">
      <c r="A58" s="1">
        <v>30398</v>
      </c>
      <c r="B58">
        <v>1.1534025370000001</v>
      </c>
      <c r="C58">
        <v>0.68587105599999998</v>
      </c>
      <c r="D58">
        <v>1.2276</v>
      </c>
      <c r="E58">
        <v>2.7155</v>
      </c>
      <c r="F58">
        <v>7.2675000000000001</v>
      </c>
      <c r="G58">
        <v>2.4245000000000001</v>
      </c>
      <c r="H58">
        <v>238.8</v>
      </c>
      <c r="I58">
        <v>2.0870000000000002</v>
      </c>
    </row>
    <row r="59" spans="1:9" x14ac:dyDescent="0.25">
      <c r="A59" s="1">
        <v>30399</v>
      </c>
      <c r="B59">
        <v>1.1507479860000001</v>
      </c>
      <c r="C59">
        <v>0.684088111</v>
      </c>
      <c r="D59">
        <v>1.2271000000000001</v>
      </c>
      <c r="E59">
        <v>2.7189999999999999</v>
      </c>
      <c r="F59">
        <v>7.2590000000000003</v>
      </c>
      <c r="G59">
        <v>2.4218000000000002</v>
      </c>
      <c r="H59">
        <v>237.25</v>
      </c>
      <c r="I59">
        <v>2.0710000000000002</v>
      </c>
    </row>
    <row r="60" spans="1:9" x14ac:dyDescent="0.25">
      <c r="A60" s="1">
        <v>30400</v>
      </c>
      <c r="B60">
        <v>1.1528706479999999</v>
      </c>
      <c r="C60">
        <v>0.68493150700000005</v>
      </c>
      <c r="D60">
        <v>1.2272000000000001</v>
      </c>
      <c r="E60">
        <v>2.7115</v>
      </c>
      <c r="F60">
        <v>7.2460000000000004</v>
      </c>
      <c r="G60">
        <v>2.4169999999999998</v>
      </c>
      <c r="H60">
        <v>237.1</v>
      </c>
      <c r="I60">
        <v>2.0649999999999999</v>
      </c>
    </row>
    <row r="61" spans="1:9" x14ac:dyDescent="0.25">
      <c r="A61" s="1">
        <v>30403</v>
      </c>
      <c r="B61">
        <v>1.155668554</v>
      </c>
      <c r="C61">
        <v>0.68752148499999999</v>
      </c>
      <c r="D61">
        <v>1.2313000000000001</v>
      </c>
      <c r="E61">
        <v>2.7360000000000002</v>
      </c>
      <c r="F61">
        <v>7.2969999999999997</v>
      </c>
      <c r="G61">
        <v>2.4340000000000002</v>
      </c>
      <c r="H61">
        <v>240.1</v>
      </c>
      <c r="I61">
        <v>2.0855000000000001</v>
      </c>
    </row>
    <row r="62" spans="1:9" x14ac:dyDescent="0.25">
      <c r="A62" s="1">
        <v>30404</v>
      </c>
      <c r="B62">
        <v>1.1558021270000001</v>
      </c>
      <c r="C62">
        <v>0.68761603500000001</v>
      </c>
      <c r="D62">
        <v>1.2304999999999999</v>
      </c>
      <c r="E62">
        <v>2.7364999999999999</v>
      </c>
      <c r="F62">
        <v>7.2859999999999996</v>
      </c>
      <c r="G62">
        <v>2.431</v>
      </c>
      <c r="H62">
        <v>240.05</v>
      </c>
      <c r="I62">
        <v>2.0815000000000001</v>
      </c>
    </row>
    <row r="63" spans="1:9" x14ac:dyDescent="0.25">
      <c r="A63" s="1">
        <v>30405</v>
      </c>
      <c r="B63">
        <v>1.1550011549999999</v>
      </c>
      <c r="C63">
        <v>0.68189566999999995</v>
      </c>
      <c r="D63">
        <v>1.2305999999999999</v>
      </c>
      <c r="E63">
        <v>2.7265000000000001</v>
      </c>
      <c r="F63">
        <v>7.2774999999999999</v>
      </c>
      <c r="G63">
        <v>2.4275000000000002</v>
      </c>
      <c r="H63">
        <v>239.8</v>
      </c>
      <c r="I63">
        <v>2.0840000000000001</v>
      </c>
    </row>
    <row r="64" spans="1:9" x14ac:dyDescent="0.25">
      <c r="A64" s="1">
        <v>30406</v>
      </c>
      <c r="B64">
        <v>1.157139551</v>
      </c>
      <c r="C64">
        <v>0.674536256</v>
      </c>
      <c r="D64">
        <v>1.2341</v>
      </c>
      <c r="E64">
        <v>2.7309999999999999</v>
      </c>
      <c r="F64">
        <v>7.2809999999999997</v>
      </c>
      <c r="G64">
        <v>2.431</v>
      </c>
      <c r="H64">
        <v>239</v>
      </c>
      <c r="I64">
        <v>2.0855000000000001</v>
      </c>
    </row>
    <row r="65" spans="1:9" x14ac:dyDescent="0.25">
      <c r="A65" s="1">
        <v>30407</v>
      </c>
      <c r="B65">
        <v>1.156737999</v>
      </c>
      <c r="C65">
        <v>0.67658998599999998</v>
      </c>
      <c r="D65">
        <v>1.2366999999999999</v>
      </c>
      <c r="E65">
        <v>2.73</v>
      </c>
      <c r="F65">
        <v>7.28</v>
      </c>
      <c r="G65">
        <v>2.427</v>
      </c>
      <c r="H65">
        <v>239.6</v>
      </c>
      <c r="I65">
        <v>2.0874999999999999</v>
      </c>
    </row>
    <row r="66" spans="1:9" x14ac:dyDescent="0.25">
      <c r="A66" s="1">
        <v>30410</v>
      </c>
      <c r="B66">
        <v>1.1558021270000001</v>
      </c>
      <c r="C66">
        <v>0.67181726600000002</v>
      </c>
      <c r="D66">
        <v>1.2379</v>
      </c>
      <c r="E66">
        <v>2.7250000000000001</v>
      </c>
      <c r="F66">
        <v>7.25</v>
      </c>
      <c r="G66">
        <v>2.4184999999999999</v>
      </c>
      <c r="H66">
        <v>239</v>
      </c>
      <c r="I66">
        <v>2.0720000000000001</v>
      </c>
    </row>
    <row r="67" spans="1:9" x14ac:dyDescent="0.25">
      <c r="A67" s="1">
        <v>30411</v>
      </c>
      <c r="B67">
        <v>1.154734411</v>
      </c>
      <c r="C67">
        <v>0.66387837699999996</v>
      </c>
      <c r="D67">
        <v>1.2362</v>
      </c>
      <c r="E67">
        <v>2.726</v>
      </c>
      <c r="F67">
        <v>7.25</v>
      </c>
      <c r="G67">
        <v>2.4180000000000001</v>
      </c>
      <c r="H67">
        <v>237.65</v>
      </c>
      <c r="I67">
        <v>2.0514999999999999</v>
      </c>
    </row>
    <row r="68" spans="1:9" x14ac:dyDescent="0.25">
      <c r="A68" s="1">
        <v>30412</v>
      </c>
      <c r="B68">
        <v>1.153668666</v>
      </c>
      <c r="C68">
        <v>0.65919578099999998</v>
      </c>
      <c r="D68">
        <v>1.2345999999999999</v>
      </c>
      <c r="E68">
        <v>2.7189999999999999</v>
      </c>
      <c r="F68">
        <v>7.2329999999999997</v>
      </c>
      <c r="G68">
        <v>2.4125000000000001</v>
      </c>
      <c r="H68">
        <v>237.05</v>
      </c>
      <c r="I68">
        <v>2.0449999999999999</v>
      </c>
    </row>
    <row r="69" spans="1:9" x14ac:dyDescent="0.25">
      <c r="A69" s="1">
        <v>30413</v>
      </c>
      <c r="B69">
        <v>1.15446779</v>
      </c>
      <c r="C69">
        <v>0.66511473200000004</v>
      </c>
      <c r="D69">
        <v>1.236</v>
      </c>
      <c r="E69">
        <v>2.722</v>
      </c>
      <c r="F69">
        <v>7.2450000000000001</v>
      </c>
      <c r="G69">
        <v>2.4165000000000001</v>
      </c>
      <c r="H69">
        <v>237.9</v>
      </c>
      <c r="I69">
        <v>2.0499999999999998</v>
      </c>
    </row>
    <row r="70" spans="1:9" x14ac:dyDescent="0.25">
      <c r="A70" s="1">
        <v>30414</v>
      </c>
      <c r="B70">
        <v>1.1554015019999999</v>
      </c>
      <c r="C70">
        <v>0.66445182700000005</v>
      </c>
      <c r="D70">
        <v>1.2352000000000001</v>
      </c>
      <c r="E70">
        <v>2.7334999999999998</v>
      </c>
      <c r="F70">
        <v>7.2779999999999996</v>
      </c>
      <c r="G70">
        <v>2.427</v>
      </c>
      <c r="H70">
        <v>239.3</v>
      </c>
      <c r="I70">
        <v>2.0579999999999998</v>
      </c>
    </row>
    <row r="71" spans="1:9" x14ac:dyDescent="0.25">
      <c r="A71" s="1">
        <v>30417</v>
      </c>
      <c r="B71">
        <v>1.1527377519999999</v>
      </c>
      <c r="C71">
        <v>0.65517919199999997</v>
      </c>
      <c r="D71">
        <v>1.2330000000000001</v>
      </c>
      <c r="E71">
        <v>2.7290000000000001</v>
      </c>
      <c r="F71">
        <v>7.2649999999999997</v>
      </c>
      <c r="G71">
        <v>2.4224999999999999</v>
      </c>
      <c r="H71">
        <v>237.95</v>
      </c>
      <c r="I71">
        <v>2.0510000000000002</v>
      </c>
    </row>
    <row r="72" spans="1:9" x14ac:dyDescent="0.25">
      <c r="A72" s="1">
        <v>30418</v>
      </c>
      <c r="B72">
        <v>1.1526048870000001</v>
      </c>
      <c r="C72">
        <v>0.64829821700000001</v>
      </c>
      <c r="D72">
        <v>1.2318</v>
      </c>
      <c r="E72">
        <v>2.7324999999999999</v>
      </c>
      <c r="F72">
        <v>7.27</v>
      </c>
      <c r="G72">
        <v>2.4247000000000001</v>
      </c>
      <c r="H72">
        <v>238.05</v>
      </c>
      <c r="I72">
        <v>2.0445000000000002</v>
      </c>
    </row>
    <row r="73" spans="1:9" x14ac:dyDescent="0.25">
      <c r="A73" s="1">
        <v>30419</v>
      </c>
      <c r="B73">
        <v>1.153668666</v>
      </c>
      <c r="C73">
        <v>0.65082980800000001</v>
      </c>
      <c r="D73">
        <v>1.2343</v>
      </c>
      <c r="E73">
        <v>2.7505000000000002</v>
      </c>
      <c r="F73">
        <v>7.3179999999999996</v>
      </c>
      <c r="G73">
        <v>2.4415</v>
      </c>
      <c r="H73">
        <v>238.5</v>
      </c>
      <c r="I73">
        <v>2.056</v>
      </c>
    </row>
    <row r="74" spans="1:9" x14ac:dyDescent="0.25">
      <c r="A74" s="1">
        <v>30420</v>
      </c>
      <c r="B74">
        <v>1.1520737329999999</v>
      </c>
      <c r="C74">
        <v>0.64926632900000003</v>
      </c>
      <c r="D74">
        <v>1.2333000000000001</v>
      </c>
      <c r="E74">
        <v>2.7509999999999999</v>
      </c>
      <c r="F74">
        <v>7.3209999999999997</v>
      </c>
      <c r="G74">
        <v>2.4424999999999999</v>
      </c>
      <c r="H74">
        <v>238.25</v>
      </c>
      <c r="I74">
        <v>2.0489999999999999</v>
      </c>
    </row>
    <row r="75" spans="1:9" x14ac:dyDescent="0.25">
      <c r="A75" s="1">
        <v>30421</v>
      </c>
      <c r="B75">
        <v>1.1507479860000001</v>
      </c>
      <c r="C75">
        <v>0.64566115700000004</v>
      </c>
      <c r="D75">
        <v>1.2330000000000001</v>
      </c>
      <c r="E75">
        <v>2.7450000000000001</v>
      </c>
      <c r="F75">
        <v>7.3049999999999997</v>
      </c>
      <c r="G75">
        <v>2.4369999999999998</v>
      </c>
      <c r="H75">
        <v>237.6</v>
      </c>
      <c r="I75">
        <v>2.04</v>
      </c>
    </row>
    <row r="76" spans="1:9" x14ac:dyDescent="0.25">
      <c r="A76" s="1">
        <v>30424</v>
      </c>
      <c r="B76">
        <v>1.1506155790000001</v>
      </c>
      <c r="C76">
        <v>0.64061499</v>
      </c>
      <c r="D76">
        <v>1.2367999999999999</v>
      </c>
      <c r="E76">
        <v>2.7709999999999999</v>
      </c>
      <c r="F76">
        <v>7.37</v>
      </c>
      <c r="G76">
        <v>2.4590000000000001</v>
      </c>
      <c r="H76">
        <v>237.8</v>
      </c>
      <c r="I76">
        <v>2.0605000000000002</v>
      </c>
    </row>
    <row r="77" spans="1:9" x14ac:dyDescent="0.25">
      <c r="A77" s="1">
        <v>30425</v>
      </c>
      <c r="B77">
        <v>1.150218542</v>
      </c>
      <c r="C77">
        <v>0.645369474</v>
      </c>
      <c r="D77">
        <v>1.2376</v>
      </c>
      <c r="E77">
        <v>2.7585000000000002</v>
      </c>
      <c r="F77">
        <v>7.3425000000000002</v>
      </c>
      <c r="G77">
        <v>2.4495</v>
      </c>
      <c r="H77">
        <v>237.05</v>
      </c>
      <c r="I77">
        <v>2.0640000000000001</v>
      </c>
    </row>
    <row r="78" spans="1:9" x14ac:dyDescent="0.25">
      <c r="A78" s="1">
        <v>30426</v>
      </c>
      <c r="B78">
        <v>1.1516756880000001</v>
      </c>
      <c r="C78">
        <v>0.648508431</v>
      </c>
      <c r="D78">
        <v>1.2343999999999999</v>
      </c>
      <c r="E78">
        <v>2.7719999999999998</v>
      </c>
      <c r="F78">
        <v>7.3804999999999996</v>
      </c>
      <c r="G78">
        <v>2.4611999999999998</v>
      </c>
      <c r="H78">
        <v>237.38</v>
      </c>
      <c r="I78">
        <v>2.073</v>
      </c>
    </row>
    <row r="79" spans="1:9" x14ac:dyDescent="0.25">
      <c r="A79" s="1">
        <v>30427</v>
      </c>
      <c r="B79">
        <v>1.1503508570000001</v>
      </c>
      <c r="C79">
        <v>0.64620355399999996</v>
      </c>
      <c r="D79">
        <v>1.2293000000000001</v>
      </c>
      <c r="E79">
        <v>2.7650000000000001</v>
      </c>
      <c r="F79">
        <v>7.36</v>
      </c>
      <c r="G79">
        <v>2.4554999999999998</v>
      </c>
      <c r="H79">
        <v>236.4</v>
      </c>
      <c r="I79">
        <v>2.0634999999999999</v>
      </c>
    </row>
    <row r="80" spans="1:9" x14ac:dyDescent="0.25">
      <c r="A80" s="1">
        <v>30428</v>
      </c>
      <c r="B80">
        <v>1.1510128909999999</v>
      </c>
      <c r="C80">
        <v>0.64808814000000003</v>
      </c>
      <c r="D80">
        <v>1.2270000000000001</v>
      </c>
      <c r="E80">
        <v>2.7568000000000001</v>
      </c>
      <c r="F80">
        <v>7.3384999999999998</v>
      </c>
      <c r="G80">
        <v>2.4472</v>
      </c>
      <c r="H80">
        <v>236.85</v>
      </c>
      <c r="I80">
        <v>2.0609999999999999</v>
      </c>
    </row>
    <row r="81" spans="1:9" x14ac:dyDescent="0.25">
      <c r="A81" s="1">
        <v>30431</v>
      </c>
      <c r="B81">
        <v>1.1494252869999999</v>
      </c>
      <c r="C81">
        <v>0.63775510199999996</v>
      </c>
      <c r="D81">
        <v>1.2258</v>
      </c>
      <c r="E81">
        <v>2.7549999999999999</v>
      </c>
      <c r="F81">
        <v>7.3310000000000004</v>
      </c>
      <c r="G81">
        <v>2.4449000000000001</v>
      </c>
      <c r="H81">
        <v>236.25</v>
      </c>
      <c r="I81">
        <v>2.0554999999999999</v>
      </c>
    </row>
    <row r="82" spans="1:9" x14ac:dyDescent="0.25">
      <c r="A82" s="1">
        <v>30432</v>
      </c>
      <c r="B82">
        <v>1.151808339</v>
      </c>
      <c r="C82">
        <v>0.63694267500000001</v>
      </c>
      <c r="D82">
        <v>1.228</v>
      </c>
      <c r="E82">
        <v>2.7645</v>
      </c>
      <c r="F82">
        <v>7.3479999999999999</v>
      </c>
      <c r="G82">
        <v>2.4506999999999999</v>
      </c>
      <c r="H82">
        <v>237.35</v>
      </c>
      <c r="I82">
        <v>2.0569999999999999</v>
      </c>
    </row>
    <row r="83" spans="1:9" x14ac:dyDescent="0.25">
      <c r="A83" s="1">
        <v>30433</v>
      </c>
      <c r="B83">
        <v>1.1504832030000001</v>
      </c>
      <c r="C83">
        <v>0.63775510199999996</v>
      </c>
      <c r="D83">
        <v>1.2276</v>
      </c>
      <c r="E83">
        <v>2.7614999999999998</v>
      </c>
      <c r="F83">
        <v>7.3425000000000002</v>
      </c>
      <c r="G83">
        <v>2.4485000000000001</v>
      </c>
      <c r="H83">
        <v>236.25</v>
      </c>
      <c r="I83">
        <v>2.0525000000000002</v>
      </c>
    </row>
    <row r="84" spans="1:9" x14ac:dyDescent="0.25">
      <c r="A84" s="1">
        <v>30434</v>
      </c>
      <c r="B84">
        <v>1.1526048870000001</v>
      </c>
      <c r="C84">
        <v>0.641354541</v>
      </c>
      <c r="D84">
        <v>1.2271000000000001</v>
      </c>
      <c r="E84">
        <v>2.7759999999999998</v>
      </c>
      <c r="F84">
        <v>7.3875000000000002</v>
      </c>
      <c r="G84">
        <v>2.464</v>
      </c>
      <c r="H84">
        <v>238.2</v>
      </c>
      <c r="I84">
        <v>2.0680000000000001</v>
      </c>
    </row>
    <row r="85" spans="1:9" x14ac:dyDescent="0.25">
      <c r="A85" s="1">
        <v>30435</v>
      </c>
      <c r="B85">
        <v>1.153269519</v>
      </c>
      <c r="C85">
        <v>0.64213703200000005</v>
      </c>
      <c r="D85">
        <v>1.2262</v>
      </c>
      <c r="E85">
        <v>2.7759999999999998</v>
      </c>
      <c r="F85">
        <v>7.3959999999999999</v>
      </c>
      <c r="G85">
        <v>2.4664999999999999</v>
      </c>
      <c r="H85">
        <v>238.3</v>
      </c>
      <c r="I85">
        <v>2.073</v>
      </c>
    </row>
    <row r="86" spans="1:9" x14ac:dyDescent="0.25">
      <c r="A86" s="1">
        <v>30438</v>
      </c>
      <c r="B86">
        <v>1.1520737329999999</v>
      </c>
      <c r="C86">
        <v>0.63665881499999999</v>
      </c>
      <c r="D86">
        <v>1.2239</v>
      </c>
      <c r="E86">
        <v>2.7625000000000002</v>
      </c>
      <c r="F86">
        <v>7.383</v>
      </c>
      <c r="G86">
        <v>2.4615</v>
      </c>
      <c r="H86">
        <v>237.6</v>
      </c>
      <c r="I86">
        <v>2.0684999999999998</v>
      </c>
    </row>
    <row r="87" spans="1:9" x14ac:dyDescent="0.25">
      <c r="A87" s="1">
        <v>30439</v>
      </c>
      <c r="B87">
        <v>1.1514104780000001</v>
      </c>
      <c r="C87">
        <v>0.63363325299999995</v>
      </c>
      <c r="D87">
        <v>1.226</v>
      </c>
      <c r="E87">
        <v>2.7635000000000001</v>
      </c>
      <c r="F87">
        <v>7.4050000000000002</v>
      </c>
      <c r="G87">
        <v>2.4580000000000002</v>
      </c>
      <c r="H87">
        <v>237.65</v>
      </c>
      <c r="I87">
        <v>2.0678000000000001</v>
      </c>
    </row>
    <row r="88" spans="1:9" x14ac:dyDescent="0.25">
      <c r="A88" s="1">
        <v>30440</v>
      </c>
      <c r="B88">
        <v>1.1479738260000001</v>
      </c>
      <c r="C88">
        <v>0.63343257100000006</v>
      </c>
      <c r="D88">
        <v>1.2256</v>
      </c>
      <c r="E88">
        <v>2.7509999999999999</v>
      </c>
      <c r="F88">
        <v>7.3840000000000003</v>
      </c>
      <c r="G88">
        <v>2.4470000000000001</v>
      </c>
      <c r="H88">
        <v>236.25</v>
      </c>
      <c r="I88">
        <v>2.0569999999999999</v>
      </c>
    </row>
    <row r="89" spans="1:9" x14ac:dyDescent="0.25">
      <c r="A89" s="1">
        <v>30441</v>
      </c>
      <c r="B89">
        <v>1.1474469309999999</v>
      </c>
      <c r="C89">
        <v>0.63371356099999998</v>
      </c>
      <c r="D89">
        <v>1.2242999999999999</v>
      </c>
      <c r="E89">
        <v>2.7515000000000001</v>
      </c>
      <c r="F89">
        <v>7.3639999999999999</v>
      </c>
      <c r="G89">
        <v>2.4434999999999998</v>
      </c>
      <c r="H89">
        <v>235.2</v>
      </c>
      <c r="I89">
        <v>2.0535000000000001</v>
      </c>
    </row>
    <row r="90" spans="1:9" x14ac:dyDescent="0.25">
      <c r="A90" s="1">
        <v>30442</v>
      </c>
      <c r="B90">
        <v>1.1478420570000001</v>
      </c>
      <c r="C90">
        <v>0.63331222300000001</v>
      </c>
      <c r="D90">
        <v>1.2270000000000001</v>
      </c>
      <c r="E90">
        <v>2.746</v>
      </c>
      <c r="F90">
        <v>7.36</v>
      </c>
      <c r="G90">
        <v>2.4415</v>
      </c>
      <c r="H90">
        <v>234.7</v>
      </c>
      <c r="I90">
        <v>2.0529999999999999</v>
      </c>
    </row>
    <row r="91" spans="1:9" x14ac:dyDescent="0.25">
      <c r="A91" s="1">
        <v>30445</v>
      </c>
      <c r="B91">
        <v>1.1457378549999999</v>
      </c>
      <c r="C91">
        <v>0.63775510199999996</v>
      </c>
      <c r="D91">
        <v>1.2264999999999999</v>
      </c>
      <c r="E91">
        <v>2.7440000000000002</v>
      </c>
      <c r="F91">
        <v>7.343</v>
      </c>
      <c r="G91">
        <v>2.4352</v>
      </c>
      <c r="H91">
        <v>232.65</v>
      </c>
      <c r="I91">
        <v>2.0390000000000001</v>
      </c>
    </row>
    <row r="92" spans="1:9" x14ac:dyDescent="0.25">
      <c r="A92" s="1">
        <v>30446</v>
      </c>
      <c r="B92">
        <v>1.1457378549999999</v>
      </c>
      <c r="C92">
        <v>0.63918184700000003</v>
      </c>
      <c r="D92">
        <v>1.2267999999999999</v>
      </c>
      <c r="E92">
        <v>2.7477999999999998</v>
      </c>
      <c r="F92">
        <v>7.3620000000000001</v>
      </c>
      <c r="G92">
        <v>2.4434999999999998</v>
      </c>
      <c r="H92">
        <v>232.5</v>
      </c>
      <c r="I92">
        <v>2.0419999999999998</v>
      </c>
    </row>
    <row r="93" spans="1:9" x14ac:dyDescent="0.25">
      <c r="A93" s="1">
        <v>30447</v>
      </c>
      <c r="B93">
        <v>1.138692781</v>
      </c>
      <c r="C93">
        <v>0.63775510199999996</v>
      </c>
      <c r="D93">
        <v>1.2257</v>
      </c>
      <c r="E93">
        <v>2.742</v>
      </c>
      <c r="F93">
        <v>7.33</v>
      </c>
      <c r="G93">
        <v>2.4369999999999998</v>
      </c>
      <c r="H93">
        <v>230.9</v>
      </c>
      <c r="I93">
        <v>2.024</v>
      </c>
    </row>
    <row r="94" spans="1:9" x14ac:dyDescent="0.25">
      <c r="A94" s="1">
        <v>30448</v>
      </c>
      <c r="B94">
        <v>1.1336583149999999</v>
      </c>
      <c r="C94">
        <v>0.63771443100000003</v>
      </c>
      <c r="D94">
        <v>1.2264999999999999</v>
      </c>
      <c r="E94">
        <v>2.7450000000000001</v>
      </c>
      <c r="F94">
        <v>7.3390000000000004</v>
      </c>
      <c r="G94">
        <v>2.4405000000000001</v>
      </c>
      <c r="H94">
        <v>231.5</v>
      </c>
      <c r="I94">
        <v>2.0225</v>
      </c>
    </row>
    <row r="95" spans="1:9" x14ac:dyDescent="0.25">
      <c r="A95" s="1">
        <v>30449</v>
      </c>
      <c r="B95">
        <v>1.129943503</v>
      </c>
      <c r="C95">
        <v>0.63836578399999999</v>
      </c>
      <c r="D95">
        <v>1.2271000000000001</v>
      </c>
      <c r="E95">
        <v>2.7509999999999999</v>
      </c>
      <c r="F95">
        <v>7.36</v>
      </c>
      <c r="G95">
        <v>2.4430000000000001</v>
      </c>
      <c r="H95">
        <v>231.3</v>
      </c>
      <c r="I95">
        <v>2.0230000000000001</v>
      </c>
    </row>
    <row r="96" spans="1:9" x14ac:dyDescent="0.25">
      <c r="A96" s="1">
        <v>30452</v>
      </c>
      <c r="B96">
        <v>1.1287955750000001</v>
      </c>
      <c r="C96">
        <v>0.64082024999999998</v>
      </c>
      <c r="D96">
        <v>1.2287999999999999</v>
      </c>
      <c r="E96">
        <v>2.7705000000000002</v>
      </c>
      <c r="F96">
        <v>7.4130000000000003</v>
      </c>
      <c r="G96">
        <v>2.4620000000000002</v>
      </c>
      <c r="H96">
        <v>233.3</v>
      </c>
      <c r="I96">
        <v>2.0430000000000001</v>
      </c>
    </row>
    <row r="97" spans="1:9" x14ac:dyDescent="0.25">
      <c r="A97" s="1">
        <v>30453</v>
      </c>
      <c r="B97">
        <v>1.1318619130000001</v>
      </c>
      <c r="C97">
        <v>0.64350064399999996</v>
      </c>
      <c r="D97">
        <v>1.2310000000000001</v>
      </c>
      <c r="E97">
        <v>2.766</v>
      </c>
      <c r="F97">
        <v>7.4029999999999996</v>
      </c>
      <c r="G97">
        <v>2.4617</v>
      </c>
      <c r="H97">
        <v>233.4</v>
      </c>
      <c r="I97">
        <v>2.048</v>
      </c>
    </row>
    <row r="98" spans="1:9" x14ac:dyDescent="0.25">
      <c r="A98" s="1">
        <v>30454</v>
      </c>
      <c r="B98">
        <v>1.1318619130000001</v>
      </c>
      <c r="C98">
        <v>0.64164260500000003</v>
      </c>
      <c r="D98">
        <v>1.2311000000000001</v>
      </c>
      <c r="E98">
        <v>2.7705000000000002</v>
      </c>
      <c r="F98">
        <v>7.4089999999999998</v>
      </c>
      <c r="G98">
        <v>2.4645000000000001</v>
      </c>
      <c r="H98">
        <v>232.75</v>
      </c>
      <c r="I98">
        <v>2.0230000000000001</v>
      </c>
    </row>
    <row r="99" spans="1:9" x14ac:dyDescent="0.25">
      <c r="A99" s="1">
        <v>30455</v>
      </c>
      <c r="B99">
        <v>1.1343012699999999</v>
      </c>
      <c r="C99">
        <v>0.64399793900000002</v>
      </c>
      <c r="D99">
        <v>1.2330000000000001</v>
      </c>
      <c r="E99">
        <v>2.7829999999999999</v>
      </c>
      <c r="F99">
        <v>7.4429999999999996</v>
      </c>
      <c r="G99">
        <v>2.4784999999999999</v>
      </c>
      <c r="H99">
        <v>234.4</v>
      </c>
      <c r="I99">
        <v>2.0695000000000001</v>
      </c>
    </row>
    <row r="100" spans="1:9" x14ac:dyDescent="0.25">
      <c r="A100" s="1">
        <v>30456</v>
      </c>
      <c r="B100">
        <v>1.1336583149999999</v>
      </c>
      <c r="C100">
        <v>0.64259092699999998</v>
      </c>
      <c r="D100">
        <v>1.2335</v>
      </c>
      <c r="E100">
        <v>2.7845</v>
      </c>
      <c r="F100">
        <v>7.4359999999999999</v>
      </c>
      <c r="G100">
        <v>2.4775</v>
      </c>
      <c r="H100">
        <v>234.1</v>
      </c>
      <c r="I100">
        <v>2.0785</v>
      </c>
    </row>
    <row r="101" spans="1:9" x14ac:dyDescent="0.25">
      <c r="A101" s="1">
        <v>30459</v>
      </c>
      <c r="B101">
        <v>1.1345586569999999</v>
      </c>
      <c r="C101">
        <v>0.64259092699999998</v>
      </c>
      <c r="D101">
        <v>1.2343999999999999</v>
      </c>
      <c r="E101">
        <v>2.7945000000000002</v>
      </c>
      <c r="F101">
        <v>7.4550000000000001</v>
      </c>
      <c r="G101">
        <v>2.4849999999999999</v>
      </c>
      <c r="H101">
        <v>235.4</v>
      </c>
      <c r="I101">
        <v>2.0785</v>
      </c>
    </row>
    <row r="102" spans="1:9" x14ac:dyDescent="0.25">
      <c r="A102" s="1">
        <v>30460</v>
      </c>
      <c r="B102">
        <v>1.134429949</v>
      </c>
      <c r="C102">
        <v>0.63787714500000003</v>
      </c>
      <c r="D102">
        <v>1.2351000000000001</v>
      </c>
      <c r="E102">
        <v>2.802</v>
      </c>
      <c r="F102">
        <v>7.4829999999999997</v>
      </c>
      <c r="G102">
        <v>2.4940000000000002</v>
      </c>
      <c r="H102">
        <v>236.6</v>
      </c>
      <c r="I102">
        <v>2.0825</v>
      </c>
    </row>
    <row r="103" spans="1:9" x14ac:dyDescent="0.25">
      <c r="A103" s="1">
        <v>30461</v>
      </c>
      <c r="B103">
        <v>1.133786848</v>
      </c>
      <c r="C103">
        <v>0.63075564500000003</v>
      </c>
      <c r="D103">
        <v>1.2324999999999999</v>
      </c>
      <c r="E103">
        <v>2.7989999999999999</v>
      </c>
      <c r="F103">
        <v>7.4710000000000001</v>
      </c>
      <c r="G103">
        <v>2.4897</v>
      </c>
      <c r="H103">
        <v>236.3</v>
      </c>
      <c r="I103">
        <v>2.073</v>
      </c>
    </row>
    <row r="104" spans="1:9" x14ac:dyDescent="0.25">
      <c r="A104" s="1">
        <v>30462</v>
      </c>
      <c r="B104">
        <v>1.133144476</v>
      </c>
      <c r="C104">
        <v>0.624219725</v>
      </c>
      <c r="D104">
        <v>1.2330000000000001</v>
      </c>
      <c r="E104">
        <v>2.8075000000000001</v>
      </c>
      <c r="F104">
        <v>7.4829999999999997</v>
      </c>
      <c r="G104">
        <v>2.4946999999999999</v>
      </c>
      <c r="H104">
        <v>236.55</v>
      </c>
      <c r="I104">
        <v>2.0745</v>
      </c>
    </row>
    <row r="105" spans="1:9" x14ac:dyDescent="0.25">
      <c r="A105" s="1">
        <v>30463</v>
      </c>
      <c r="B105">
        <v>1.132502831</v>
      </c>
      <c r="C105">
        <v>0.62429766499999995</v>
      </c>
      <c r="D105">
        <v>1.2305999999999999</v>
      </c>
      <c r="E105">
        <v>2.8275000000000001</v>
      </c>
      <c r="F105">
        <v>7.5425000000000004</v>
      </c>
      <c r="G105">
        <v>2.5145</v>
      </c>
      <c r="H105">
        <v>237.97</v>
      </c>
      <c r="I105">
        <v>2.085</v>
      </c>
    </row>
    <row r="106" spans="1:9" x14ac:dyDescent="0.25">
      <c r="A106" s="1">
        <v>30467</v>
      </c>
      <c r="B106">
        <v>1.1349449549999999</v>
      </c>
      <c r="C106">
        <v>0.62480474900000005</v>
      </c>
      <c r="D106">
        <v>1.23</v>
      </c>
      <c r="E106">
        <v>2.839</v>
      </c>
      <c r="F106">
        <v>7.5730000000000004</v>
      </c>
      <c r="G106">
        <v>2.5245000000000002</v>
      </c>
      <c r="H106">
        <v>238.85</v>
      </c>
      <c r="I106">
        <v>2.0960000000000001</v>
      </c>
    </row>
    <row r="107" spans="1:9" x14ac:dyDescent="0.25">
      <c r="A107" s="1">
        <v>30468</v>
      </c>
      <c r="B107">
        <v>1.1361054310000001</v>
      </c>
      <c r="C107">
        <v>0.62893081799999995</v>
      </c>
      <c r="D107">
        <v>1.2310000000000001</v>
      </c>
      <c r="E107">
        <v>2.8614999999999999</v>
      </c>
      <c r="F107">
        <v>7.6689999999999996</v>
      </c>
      <c r="G107">
        <v>2.548</v>
      </c>
      <c r="H107">
        <v>239.85</v>
      </c>
      <c r="I107">
        <v>2.109</v>
      </c>
    </row>
    <row r="108" spans="1:9" x14ac:dyDescent="0.25">
      <c r="A108" s="1">
        <v>30469</v>
      </c>
      <c r="B108">
        <v>1.133786848</v>
      </c>
      <c r="C108">
        <v>0.63227111800000002</v>
      </c>
      <c r="D108">
        <v>1.2296</v>
      </c>
      <c r="E108">
        <v>2.8534999999999999</v>
      </c>
      <c r="F108">
        <v>7.6425000000000001</v>
      </c>
      <c r="G108">
        <v>2.5405000000000002</v>
      </c>
      <c r="H108">
        <v>238.35</v>
      </c>
      <c r="I108">
        <v>2.1040000000000001</v>
      </c>
    </row>
    <row r="109" spans="1:9" x14ac:dyDescent="0.25">
      <c r="A109" s="1">
        <v>30470</v>
      </c>
      <c r="B109">
        <v>1.135589371</v>
      </c>
      <c r="C109">
        <v>0.63897763600000002</v>
      </c>
      <c r="D109">
        <v>1.2323</v>
      </c>
      <c r="E109">
        <v>2.8544999999999998</v>
      </c>
      <c r="F109">
        <v>7.6520000000000001</v>
      </c>
      <c r="G109">
        <v>2.5430000000000001</v>
      </c>
      <c r="H109">
        <v>239</v>
      </c>
      <c r="I109">
        <v>2.1084999999999998</v>
      </c>
    </row>
    <row r="110" spans="1:9" x14ac:dyDescent="0.25">
      <c r="A110" s="1">
        <v>30473</v>
      </c>
      <c r="B110">
        <v>1.136363636</v>
      </c>
      <c r="C110">
        <v>0.63451776599999998</v>
      </c>
      <c r="D110">
        <v>1.2343999999999999</v>
      </c>
      <c r="E110">
        <v>2.88</v>
      </c>
      <c r="F110">
        <v>7.657</v>
      </c>
      <c r="G110">
        <v>2.5649999999999999</v>
      </c>
      <c r="H110">
        <v>240.5</v>
      </c>
      <c r="I110">
        <v>2.1204999999999998</v>
      </c>
    </row>
    <row r="111" spans="1:9" x14ac:dyDescent="0.25">
      <c r="A111" s="1">
        <v>30474</v>
      </c>
      <c r="B111">
        <v>1.1376564280000001</v>
      </c>
      <c r="C111">
        <v>0.63613231599999998</v>
      </c>
      <c r="D111">
        <v>1.2354000000000001</v>
      </c>
      <c r="E111">
        <v>2.88</v>
      </c>
      <c r="F111">
        <v>7.7160000000000002</v>
      </c>
      <c r="G111">
        <v>2.5684999999999998</v>
      </c>
      <c r="H111">
        <v>240.35</v>
      </c>
      <c r="I111">
        <v>2.13</v>
      </c>
    </row>
    <row r="112" spans="1:9" x14ac:dyDescent="0.25">
      <c r="A112" s="1">
        <v>30475</v>
      </c>
      <c r="B112">
        <v>1.138952164</v>
      </c>
      <c r="C112">
        <v>0.63710499499999995</v>
      </c>
      <c r="D112">
        <v>1.2357</v>
      </c>
      <c r="E112">
        <v>2.88</v>
      </c>
      <c r="F112">
        <v>7.7249999999999996</v>
      </c>
      <c r="G112">
        <v>2.5676999999999999</v>
      </c>
      <c r="H112">
        <v>241.38</v>
      </c>
      <c r="I112">
        <v>2.1315</v>
      </c>
    </row>
    <row r="113" spans="1:9" x14ac:dyDescent="0.25">
      <c r="A113" s="1">
        <v>30476</v>
      </c>
      <c r="B113">
        <v>1.1412919420000001</v>
      </c>
      <c r="C113">
        <v>0.63339245</v>
      </c>
      <c r="D113">
        <v>1.2343</v>
      </c>
      <c r="E113">
        <v>2.8774999999999999</v>
      </c>
      <c r="F113">
        <v>7.7149999999999999</v>
      </c>
      <c r="G113">
        <v>2.5649999999999999</v>
      </c>
      <c r="H113">
        <v>242.7</v>
      </c>
      <c r="I113">
        <v>2.129</v>
      </c>
    </row>
    <row r="114" spans="1:9" x14ac:dyDescent="0.25">
      <c r="A114" s="1">
        <v>30477</v>
      </c>
      <c r="B114">
        <v>1.14064104</v>
      </c>
      <c r="C114">
        <v>0.63673989200000003</v>
      </c>
      <c r="D114">
        <v>1.2339</v>
      </c>
      <c r="E114">
        <v>2.8664999999999998</v>
      </c>
      <c r="F114">
        <v>7.6950000000000003</v>
      </c>
      <c r="G114">
        <v>2.556</v>
      </c>
      <c r="H114">
        <v>242.18</v>
      </c>
      <c r="I114">
        <v>2.1269999999999998</v>
      </c>
    </row>
    <row r="115" spans="1:9" x14ac:dyDescent="0.25">
      <c r="A115" s="1">
        <v>30480</v>
      </c>
      <c r="B115">
        <v>1.139731023</v>
      </c>
      <c r="C115">
        <v>0.644246875</v>
      </c>
      <c r="D115">
        <v>1.2350000000000001</v>
      </c>
      <c r="E115">
        <v>2.8620000000000001</v>
      </c>
      <c r="F115">
        <v>7.6849999999999996</v>
      </c>
      <c r="G115">
        <v>2.5535000000000001</v>
      </c>
      <c r="H115">
        <v>242.55</v>
      </c>
      <c r="I115">
        <v>2.1269999999999998</v>
      </c>
    </row>
    <row r="116" spans="1:9" x14ac:dyDescent="0.25">
      <c r="A116" s="1">
        <v>30481</v>
      </c>
      <c r="B116">
        <v>1.143772161</v>
      </c>
      <c r="C116">
        <v>0.65681445000000005</v>
      </c>
      <c r="D116">
        <v>1.2363999999999999</v>
      </c>
      <c r="E116">
        <v>2.8719999999999999</v>
      </c>
      <c r="F116">
        <v>7.7160000000000002</v>
      </c>
      <c r="G116">
        <v>2.5649999999999999</v>
      </c>
      <c r="H116">
        <v>243.05</v>
      </c>
      <c r="I116">
        <v>2.1349999999999998</v>
      </c>
    </row>
    <row r="117" spans="1:9" x14ac:dyDescent="0.25">
      <c r="A117" s="1">
        <v>30482</v>
      </c>
      <c r="B117">
        <v>1.1432491140000001</v>
      </c>
      <c r="C117">
        <v>0.65703022300000002</v>
      </c>
      <c r="D117">
        <v>1.2375</v>
      </c>
      <c r="E117">
        <v>2.8730000000000002</v>
      </c>
      <c r="F117">
        <v>7.7160000000000002</v>
      </c>
      <c r="G117">
        <v>2.5674999999999999</v>
      </c>
      <c r="H117">
        <v>242.45</v>
      </c>
      <c r="I117">
        <v>2.1375000000000002</v>
      </c>
    </row>
    <row r="118" spans="1:9" x14ac:dyDescent="0.25">
      <c r="A118" s="1">
        <v>30483</v>
      </c>
      <c r="B118">
        <v>1.141552511</v>
      </c>
      <c r="C118">
        <v>0.65487884699999999</v>
      </c>
      <c r="D118">
        <v>1.2350000000000001</v>
      </c>
      <c r="E118">
        <v>2.8544999999999998</v>
      </c>
      <c r="F118">
        <v>7.6740000000000004</v>
      </c>
      <c r="G118">
        <v>2.5554999999999999</v>
      </c>
      <c r="H118">
        <v>240.55</v>
      </c>
      <c r="I118">
        <v>2.1244999999999998</v>
      </c>
    </row>
    <row r="119" spans="1:9" x14ac:dyDescent="0.25">
      <c r="A119" s="1">
        <v>30484</v>
      </c>
      <c r="B119">
        <v>1.1424654400000001</v>
      </c>
      <c r="C119">
        <v>0.65659881799999997</v>
      </c>
      <c r="D119">
        <v>1.232</v>
      </c>
      <c r="E119">
        <v>2.8559999999999999</v>
      </c>
      <c r="F119">
        <v>7.7024999999999997</v>
      </c>
      <c r="G119">
        <v>2.5585</v>
      </c>
      <c r="H119">
        <v>239.9</v>
      </c>
      <c r="I119">
        <v>2.1185</v>
      </c>
    </row>
    <row r="120" spans="1:9" x14ac:dyDescent="0.25">
      <c r="A120" s="1">
        <v>30487</v>
      </c>
      <c r="B120">
        <v>1.141813199</v>
      </c>
      <c r="C120">
        <v>0.65274151400000002</v>
      </c>
      <c r="D120">
        <v>1.2311000000000001</v>
      </c>
      <c r="E120">
        <v>2.8464999999999998</v>
      </c>
      <c r="F120">
        <v>7.6539999999999999</v>
      </c>
      <c r="G120">
        <v>2.5455000000000001</v>
      </c>
      <c r="H120">
        <v>239.25</v>
      </c>
      <c r="I120">
        <v>2.105</v>
      </c>
    </row>
    <row r="121" spans="1:9" x14ac:dyDescent="0.25">
      <c r="A121" s="1">
        <v>30488</v>
      </c>
      <c r="B121">
        <v>1.1414222119999999</v>
      </c>
      <c r="C121">
        <v>0.65530799500000003</v>
      </c>
      <c r="D121">
        <v>1.2293000000000001</v>
      </c>
      <c r="E121">
        <v>2.8515000000000001</v>
      </c>
      <c r="F121">
        <v>7.6680000000000001</v>
      </c>
      <c r="G121">
        <v>2.5495000000000001</v>
      </c>
      <c r="H121">
        <v>239.6</v>
      </c>
      <c r="I121">
        <v>2.1105</v>
      </c>
    </row>
    <row r="122" spans="1:9" x14ac:dyDescent="0.25">
      <c r="A122" s="1">
        <v>30489</v>
      </c>
      <c r="B122">
        <v>1.1393414610000001</v>
      </c>
      <c r="C122">
        <v>0.65338124799999997</v>
      </c>
      <c r="D122">
        <v>1.2277</v>
      </c>
      <c r="E122">
        <v>2.8214999999999999</v>
      </c>
      <c r="F122">
        <v>7.5824999999999996</v>
      </c>
      <c r="G122">
        <v>2.5217000000000001</v>
      </c>
      <c r="H122">
        <v>237.4</v>
      </c>
      <c r="I122">
        <v>2.0815000000000001</v>
      </c>
    </row>
    <row r="123" spans="1:9" x14ac:dyDescent="0.25">
      <c r="A123" s="1">
        <v>30490</v>
      </c>
      <c r="B123">
        <v>1.1385631329999999</v>
      </c>
      <c r="C123">
        <v>0.64892926699999998</v>
      </c>
      <c r="D123">
        <v>1.232</v>
      </c>
      <c r="E123">
        <v>2.8222</v>
      </c>
      <c r="F123">
        <v>7.5949999999999998</v>
      </c>
      <c r="G123">
        <v>2.524</v>
      </c>
      <c r="H123">
        <v>237.5</v>
      </c>
      <c r="I123">
        <v>2.0844999999999998</v>
      </c>
    </row>
    <row r="124" spans="1:9" x14ac:dyDescent="0.25">
      <c r="A124" s="1">
        <v>30491</v>
      </c>
      <c r="B124">
        <v>1.138044839</v>
      </c>
      <c r="C124">
        <v>0.64703979300000003</v>
      </c>
      <c r="D124">
        <v>1.2324999999999999</v>
      </c>
      <c r="E124">
        <v>2.8250000000000002</v>
      </c>
      <c r="F124">
        <v>7.5960000000000001</v>
      </c>
      <c r="G124">
        <v>2.5259999999999998</v>
      </c>
      <c r="H124">
        <v>237.3</v>
      </c>
      <c r="I124">
        <v>2.0865</v>
      </c>
    </row>
    <row r="125" spans="1:9" x14ac:dyDescent="0.25">
      <c r="A125" s="1">
        <v>30494</v>
      </c>
      <c r="B125">
        <v>1.1425959779999999</v>
      </c>
      <c r="C125">
        <v>0.650406504</v>
      </c>
      <c r="D125">
        <v>1.2303999999999999</v>
      </c>
      <c r="E125">
        <v>2.839</v>
      </c>
      <c r="F125">
        <v>7.6094999999999997</v>
      </c>
      <c r="G125">
        <v>2.5325000000000002</v>
      </c>
      <c r="H125">
        <v>239.4</v>
      </c>
      <c r="I125">
        <v>2.0960000000000001</v>
      </c>
    </row>
    <row r="126" spans="1:9" x14ac:dyDescent="0.25">
      <c r="A126" s="1">
        <v>30495</v>
      </c>
      <c r="B126">
        <v>1.141813199</v>
      </c>
      <c r="C126">
        <v>0.65252854800000004</v>
      </c>
      <c r="D126">
        <v>1.2295</v>
      </c>
      <c r="E126">
        <v>2.85</v>
      </c>
      <c r="F126">
        <v>7.63</v>
      </c>
      <c r="G126">
        <v>2.54</v>
      </c>
      <c r="H126">
        <v>238.8</v>
      </c>
      <c r="I126">
        <v>2.0964999999999998</v>
      </c>
    </row>
    <row r="127" spans="1:9" x14ac:dyDescent="0.25">
      <c r="A127" s="1">
        <v>30496</v>
      </c>
      <c r="B127">
        <v>1.1428571430000001</v>
      </c>
      <c r="C127">
        <v>0.65457877900000005</v>
      </c>
      <c r="D127">
        <v>1.2286999999999999</v>
      </c>
      <c r="E127">
        <v>2.8515000000000001</v>
      </c>
      <c r="F127">
        <v>7.6420000000000003</v>
      </c>
      <c r="G127">
        <v>2.544</v>
      </c>
      <c r="H127">
        <v>239.35</v>
      </c>
      <c r="I127">
        <v>2.1059999999999999</v>
      </c>
    </row>
    <row r="128" spans="1:9" x14ac:dyDescent="0.25">
      <c r="A128" s="1">
        <v>30497</v>
      </c>
      <c r="B128">
        <v>1.1424654400000001</v>
      </c>
      <c r="C128">
        <v>0.65231572100000002</v>
      </c>
      <c r="D128">
        <v>1.2276</v>
      </c>
      <c r="E128">
        <v>2.8464999999999998</v>
      </c>
      <c r="F128">
        <v>7.625</v>
      </c>
      <c r="G128">
        <v>2.5409999999999999</v>
      </c>
      <c r="H128">
        <v>239.28</v>
      </c>
      <c r="I128">
        <v>2.1025</v>
      </c>
    </row>
    <row r="129" spans="1:9" x14ac:dyDescent="0.25">
      <c r="A129" s="1">
        <v>30498</v>
      </c>
      <c r="B129">
        <v>1.1412919420000001</v>
      </c>
      <c r="C129">
        <v>0.65316786400000004</v>
      </c>
      <c r="D129">
        <v>1.2270000000000001</v>
      </c>
      <c r="E129">
        <v>2.8454999999999999</v>
      </c>
      <c r="F129">
        <v>7.6349999999999998</v>
      </c>
      <c r="G129">
        <v>2.5413000000000001</v>
      </c>
      <c r="H129">
        <v>239.15</v>
      </c>
      <c r="I129">
        <v>2.1059999999999999</v>
      </c>
    </row>
    <row r="130" spans="1:9" x14ac:dyDescent="0.25">
      <c r="A130" s="1">
        <v>30502</v>
      </c>
      <c r="B130">
        <v>1.144557628</v>
      </c>
      <c r="C130">
        <v>0.65423617899999997</v>
      </c>
      <c r="D130">
        <v>1.2307999999999999</v>
      </c>
      <c r="E130">
        <v>2.8765000000000001</v>
      </c>
      <c r="F130">
        <v>7.7089999999999996</v>
      </c>
      <c r="G130">
        <v>2.5684999999999998</v>
      </c>
      <c r="H130">
        <v>240.7</v>
      </c>
      <c r="I130">
        <v>2.129</v>
      </c>
    </row>
    <row r="131" spans="1:9" x14ac:dyDescent="0.25">
      <c r="A131" s="1">
        <v>30503</v>
      </c>
      <c r="B131">
        <v>1.1448196909999999</v>
      </c>
      <c r="C131">
        <v>0.64956154600000005</v>
      </c>
      <c r="D131">
        <v>1.2309000000000001</v>
      </c>
      <c r="E131">
        <v>2.8765000000000001</v>
      </c>
      <c r="F131">
        <v>7.7110000000000003</v>
      </c>
      <c r="G131">
        <v>2.5676000000000001</v>
      </c>
      <c r="H131">
        <v>239.5</v>
      </c>
      <c r="I131">
        <v>2.125</v>
      </c>
    </row>
    <row r="132" spans="1:9" x14ac:dyDescent="0.25">
      <c r="A132" s="1">
        <v>30504</v>
      </c>
      <c r="B132">
        <v>1.146394589</v>
      </c>
      <c r="C132">
        <v>0.64977258000000004</v>
      </c>
      <c r="D132">
        <v>1.2317</v>
      </c>
      <c r="E132">
        <v>2.883</v>
      </c>
      <c r="F132">
        <v>7.7359999999999998</v>
      </c>
      <c r="G132">
        <v>2.577</v>
      </c>
      <c r="H132">
        <v>240.85</v>
      </c>
      <c r="I132">
        <v>2.1315</v>
      </c>
    </row>
    <row r="133" spans="1:9" x14ac:dyDescent="0.25">
      <c r="A133" s="1">
        <v>30505</v>
      </c>
      <c r="B133">
        <v>1.1450818730000001</v>
      </c>
      <c r="C133">
        <v>0.64871878000000005</v>
      </c>
      <c r="D133">
        <v>1.2313000000000001</v>
      </c>
      <c r="E133">
        <v>2.8845000000000001</v>
      </c>
      <c r="F133">
        <v>7.7439999999999998</v>
      </c>
      <c r="G133">
        <v>2.5779999999999998</v>
      </c>
      <c r="H133">
        <v>241.35</v>
      </c>
      <c r="I133">
        <v>2.129</v>
      </c>
    </row>
    <row r="134" spans="1:9" x14ac:dyDescent="0.25">
      <c r="A134" s="1">
        <v>30508</v>
      </c>
      <c r="B134">
        <v>1.1454753719999999</v>
      </c>
      <c r="C134">
        <v>0.65189048199999999</v>
      </c>
      <c r="D134">
        <v>1.2316</v>
      </c>
      <c r="E134">
        <v>2.8940000000000001</v>
      </c>
      <c r="F134">
        <v>7.77</v>
      </c>
      <c r="G134">
        <v>2.5857000000000001</v>
      </c>
      <c r="H134">
        <v>241.65</v>
      </c>
      <c r="I134">
        <v>2.13</v>
      </c>
    </row>
    <row r="135" spans="1:9" x14ac:dyDescent="0.25">
      <c r="A135" s="1">
        <v>30509</v>
      </c>
      <c r="B135">
        <v>1.146131805</v>
      </c>
      <c r="C135">
        <v>0.65295462000000004</v>
      </c>
      <c r="D135">
        <v>1.2319</v>
      </c>
      <c r="E135">
        <v>2.8959999999999999</v>
      </c>
      <c r="F135">
        <v>7.7859999999999996</v>
      </c>
      <c r="G135">
        <v>2.5882000000000001</v>
      </c>
      <c r="H135">
        <v>240.65</v>
      </c>
      <c r="I135">
        <v>2.117</v>
      </c>
    </row>
    <row r="136" spans="1:9" x14ac:dyDescent="0.25">
      <c r="A136" s="1">
        <v>30510</v>
      </c>
      <c r="B136">
        <v>1.147052076</v>
      </c>
      <c r="C136">
        <v>0.65368022000000003</v>
      </c>
      <c r="D136">
        <v>1.2326999999999999</v>
      </c>
      <c r="E136">
        <v>2.8875000000000002</v>
      </c>
      <c r="F136">
        <v>7.7729999999999997</v>
      </c>
      <c r="G136">
        <v>2.5848</v>
      </c>
      <c r="H136">
        <v>239.8</v>
      </c>
      <c r="I136">
        <v>2.1124999999999998</v>
      </c>
    </row>
    <row r="137" spans="1:9" x14ac:dyDescent="0.25">
      <c r="A137" s="1">
        <v>30511</v>
      </c>
      <c r="B137">
        <v>1.146131805</v>
      </c>
      <c r="C137">
        <v>0.654450262</v>
      </c>
      <c r="D137">
        <v>1.2326999999999999</v>
      </c>
      <c r="E137">
        <v>2.8809999999999998</v>
      </c>
      <c r="F137">
        <v>7.75</v>
      </c>
      <c r="G137">
        <v>2.5781999999999998</v>
      </c>
      <c r="H137">
        <v>240.1</v>
      </c>
      <c r="I137">
        <v>2.1150000000000002</v>
      </c>
    </row>
    <row r="138" spans="1:9" x14ac:dyDescent="0.25">
      <c r="A138" s="1">
        <v>30512</v>
      </c>
      <c r="B138">
        <v>1.1487650780000001</v>
      </c>
      <c r="C138">
        <v>0.65941312200000002</v>
      </c>
      <c r="D138">
        <v>1.2341</v>
      </c>
      <c r="E138">
        <v>2.9055</v>
      </c>
      <c r="F138">
        <v>7.8174999999999999</v>
      </c>
      <c r="G138">
        <v>2.5985</v>
      </c>
      <c r="H138">
        <v>241.25</v>
      </c>
      <c r="I138">
        <v>2.1284999999999998</v>
      </c>
    </row>
    <row r="139" spans="1:9" x14ac:dyDescent="0.25">
      <c r="A139" s="1">
        <v>30515</v>
      </c>
      <c r="B139">
        <v>1.148105626</v>
      </c>
      <c r="C139">
        <v>0.65802461000000001</v>
      </c>
      <c r="D139">
        <v>1.2327999999999999</v>
      </c>
      <c r="E139">
        <v>2.9045000000000001</v>
      </c>
      <c r="F139">
        <v>7.806</v>
      </c>
      <c r="G139">
        <v>2.5968</v>
      </c>
      <c r="H139">
        <v>240.8</v>
      </c>
      <c r="I139">
        <v>2.1219999999999999</v>
      </c>
    </row>
    <row r="140" spans="1:9" x14ac:dyDescent="0.25">
      <c r="A140" s="1">
        <v>30516</v>
      </c>
      <c r="B140">
        <v>1.1450818730000001</v>
      </c>
      <c r="C140">
        <v>0.65880492800000001</v>
      </c>
      <c r="D140">
        <v>1.2330000000000001</v>
      </c>
      <c r="E140">
        <v>2.9</v>
      </c>
      <c r="F140">
        <v>7.7930000000000001</v>
      </c>
      <c r="G140">
        <v>2.5920000000000001</v>
      </c>
      <c r="H140">
        <v>240.8</v>
      </c>
      <c r="I140">
        <v>2.1185</v>
      </c>
    </row>
    <row r="141" spans="1:9" x14ac:dyDescent="0.25">
      <c r="A141" s="1">
        <v>30517</v>
      </c>
      <c r="B141">
        <v>1.1428571430000001</v>
      </c>
      <c r="C141">
        <v>0.65616797900000001</v>
      </c>
      <c r="D141">
        <v>1.2326999999999999</v>
      </c>
      <c r="E141">
        <v>2.8815</v>
      </c>
      <c r="F141">
        <v>7.7469999999999999</v>
      </c>
      <c r="G141">
        <v>2.577</v>
      </c>
      <c r="H141">
        <v>239.3</v>
      </c>
      <c r="I141">
        <v>2.0994999999999999</v>
      </c>
    </row>
    <row r="142" spans="1:9" x14ac:dyDescent="0.25">
      <c r="A142" s="1">
        <v>30518</v>
      </c>
      <c r="B142">
        <v>1.13662196</v>
      </c>
      <c r="C142">
        <v>0.65573770499999995</v>
      </c>
      <c r="D142">
        <v>1.2334000000000001</v>
      </c>
      <c r="E142">
        <v>2.8915000000000002</v>
      </c>
      <c r="F142">
        <v>7.7640000000000002</v>
      </c>
      <c r="G142">
        <v>2.5819999999999999</v>
      </c>
      <c r="H142">
        <v>239.6</v>
      </c>
      <c r="I142">
        <v>2.0975000000000001</v>
      </c>
    </row>
    <row r="143" spans="1:9" x14ac:dyDescent="0.25">
      <c r="A143" s="1">
        <v>30519</v>
      </c>
      <c r="B143">
        <v>1.137268282</v>
      </c>
      <c r="C143">
        <v>0.65767839500000003</v>
      </c>
      <c r="D143">
        <v>1.2343</v>
      </c>
      <c r="E143">
        <v>2.9</v>
      </c>
      <c r="F143">
        <v>7.7889999999999997</v>
      </c>
      <c r="G143">
        <v>2.5920000000000001</v>
      </c>
      <c r="H143">
        <v>240.25</v>
      </c>
      <c r="I143">
        <v>2.1070000000000002</v>
      </c>
    </row>
    <row r="144" spans="1:9" x14ac:dyDescent="0.25">
      <c r="A144" s="1">
        <v>30522</v>
      </c>
      <c r="B144">
        <v>1.135976372</v>
      </c>
      <c r="C144">
        <v>0.65724613899999995</v>
      </c>
      <c r="D144">
        <v>1.2339</v>
      </c>
      <c r="E144">
        <v>2.9165000000000001</v>
      </c>
      <c r="F144">
        <v>7.8310000000000004</v>
      </c>
      <c r="G144">
        <v>2.6070000000000002</v>
      </c>
      <c r="H144">
        <v>240.55</v>
      </c>
      <c r="I144">
        <v>2.1150000000000002</v>
      </c>
    </row>
    <row r="145" spans="1:9" x14ac:dyDescent="0.25">
      <c r="A145" s="1">
        <v>30523</v>
      </c>
      <c r="B145">
        <v>1.1376564280000001</v>
      </c>
      <c r="C145">
        <v>0.65573770499999995</v>
      </c>
      <c r="D145">
        <v>1.2327999999999999</v>
      </c>
      <c r="E145">
        <v>2.919</v>
      </c>
      <c r="F145">
        <v>7.8490000000000002</v>
      </c>
      <c r="G145">
        <v>2.6107999999999998</v>
      </c>
      <c r="H145">
        <v>240.6</v>
      </c>
      <c r="I145">
        <v>2.1120000000000001</v>
      </c>
    </row>
    <row r="146" spans="1:9" x14ac:dyDescent="0.25">
      <c r="A146" s="1">
        <v>30524</v>
      </c>
      <c r="B146">
        <v>1.1362345190000001</v>
      </c>
      <c r="C146">
        <v>0.65466448399999999</v>
      </c>
      <c r="D146">
        <v>1.2332000000000001</v>
      </c>
      <c r="E146">
        <v>2.9350000000000001</v>
      </c>
      <c r="F146">
        <v>7.8879999999999999</v>
      </c>
      <c r="G146">
        <v>2.6244999999999998</v>
      </c>
      <c r="H146">
        <v>240.87</v>
      </c>
      <c r="I146">
        <v>2.1150000000000002</v>
      </c>
    </row>
    <row r="147" spans="1:9" x14ac:dyDescent="0.25">
      <c r="A147" s="1">
        <v>30525</v>
      </c>
      <c r="B147">
        <v>1.13481616</v>
      </c>
      <c r="C147">
        <v>0.655608733</v>
      </c>
      <c r="D147">
        <v>1.232</v>
      </c>
      <c r="E147">
        <v>2.9340000000000002</v>
      </c>
      <c r="F147">
        <v>7.8985000000000003</v>
      </c>
      <c r="G147">
        <v>2.6293000000000002</v>
      </c>
      <c r="H147">
        <v>240.8</v>
      </c>
      <c r="I147">
        <v>2.1230000000000002</v>
      </c>
    </row>
    <row r="148" spans="1:9" x14ac:dyDescent="0.25">
      <c r="A148" s="1">
        <v>30526</v>
      </c>
      <c r="B148">
        <v>1.1362345190000001</v>
      </c>
      <c r="C148">
        <v>0.65789473700000001</v>
      </c>
      <c r="D148">
        <v>1.234</v>
      </c>
      <c r="E148">
        <v>2.9584999999999999</v>
      </c>
      <c r="F148">
        <v>7.96</v>
      </c>
      <c r="G148">
        <v>2.6484999999999999</v>
      </c>
      <c r="H148">
        <v>241.75</v>
      </c>
      <c r="I148">
        <v>2.1345000000000001</v>
      </c>
    </row>
    <row r="149" spans="1:9" x14ac:dyDescent="0.25">
      <c r="A149" s="1">
        <v>30529</v>
      </c>
      <c r="B149">
        <v>1.1376564280000001</v>
      </c>
      <c r="C149">
        <v>0.66269052399999995</v>
      </c>
      <c r="D149">
        <v>1.2343999999999999</v>
      </c>
      <c r="E149">
        <v>2.9940000000000002</v>
      </c>
      <c r="F149">
        <v>8.0549999999999997</v>
      </c>
      <c r="G149">
        <v>2.6789999999999998</v>
      </c>
      <c r="H149">
        <v>243.7</v>
      </c>
      <c r="I149">
        <v>2.1549999999999998</v>
      </c>
    </row>
    <row r="150" spans="1:9" x14ac:dyDescent="0.25">
      <c r="A150" s="1">
        <v>30530</v>
      </c>
      <c r="B150">
        <v>1.139211666</v>
      </c>
      <c r="C150">
        <v>0.66348195300000001</v>
      </c>
      <c r="D150">
        <v>1.2355</v>
      </c>
      <c r="E150">
        <v>2.9714999999999998</v>
      </c>
      <c r="F150">
        <v>8</v>
      </c>
      <c r="G150">
        <v>2.661</v>
      </c>
      <c r="H150">
        <v>243.15</v>
      </c>
      <c r="I150">
        <v>2.141</v>
      </c>
    </row>
    <row r="151" spans="1:9" x14ac:dyDescent="0.25">
      <c r="A151" s="1">
        <v>30531</v>
      </c>
      <c r="B151">
        <v>1.1411617030000001</v>
      </c>
      <c r="C151">
        <v>0.66409881800000004</v>
      </c>
      <c r="D151">
        <v>1.2334000000000001</v>
      </c>
      <c r="E151">
        <v>2.9738000000000002</v>
      </c>
      <c r="F151">
        <v>8.0060000000000002</v>
      </c>
      <c r="G151">
        <v>2.6613000000000002</v>
      </c>
      <c r="H151">
        <v>243.25</v>
      </c>
      <c r="I151">
        <v>2.1539999999999999</v>
      </c>
    </row>
    <row r="152" spans="1:9" x14ac:dyDescent="0.25">
      <c r="A152" s="1">
        <v>30532</v>
      </c>
      <c r="B152">
        <v>1.141813199</v>
      </c>
      <c r="C152">
        <v>0.67226890800000005</v>
      </c>
      <c r="D152">
        <v>1.2338</v>
      </c>
      <c r="E152">
        <v>2.9870000000000001</v>
      </c>
      <c r="F152">
        <v>8.0325000000000006</v>
      </c>
      <c r="G152">
        <v>2.67</v>
      </c>
      <c r="H152">
        <v>243.6</v>
      </c>
      <c r="I152">
        <v>2.1604999999999999</v>
      </c>
    </row>
    <row r="153" spans="1:9" x14ac:dyDescent="0.25">
      <c r="A153" s="1">
        <v>30533</v>
      </c>
      <c r="B153">
        <v>1.1433798310000001</v>
      </c>
      <c r="C153">
        <v>0.67340067299999995</v>
      </c>
      <c r="D153">
        <v>1.2362</v>
      </c>
      <c r="E153">
        <v>3</v>
      </c>
      <c r="F153">
        <v>8.0775000000000006</v>
      </c>
      <c r="G153">
        <v>2.6819999999999999</v>
      </c>
      <c r="H153">
        <v>243.9</v>
      </c>
      <c r="I153">
        <v>2.1705000000000001</v>
      </c>
    </row>
    <row r="154" spans="1:9" x14ac:dyDescent="0.25">
      <c r="A154" s="1">
        <v>30536</v>
      </c>
      <c r="B154">
        <v>1.143510577</v>
      </c>
      <c r="C154">
        <v>0.67069081200000003</v>
      </c>
      <c r="D154">
        <v>1.2363</v>
      </c>
      <c r="E154">
        <v>3.0125000000000002</v>
      </c>
      <c r="F154">
        <v>8.1129999999999995</v>
      </c>
      <c r="G154">
        <v>2.6956000000000002</v>
      </c>
      <c r="H154">
        <v>244.25</v>
      </c>
      <c r="I154">
        <v>2.1785000000000001</v>
      </c>
    </row>
    <row r="155" spans="1:9" x14ac:dyDescent="0.25">
      <c r="A155" s="1">
        <v>30537</v>
      </c>
      <c r="B155">
        <v>1.1412919420000001</v>
      </c>
      <c r="C155">
        <v>0.66934404300000006</v>
      </c>
      <c r="D155">
        <v>1.2353000000000001</v>
      </c>
      <c r="E155">
        <v>3.0059999999999998</v>
      </c>
      <c r="F155">
        <v>8.093</v>
      </c>
      <c r="G155">
        <v>2.6894999999999998</v>
      </c>
      <c r="H155">
        <v>243.98</v>
      </c>
      <c r="I155">
        <v>2.1775000000000002</v>
      </c>
    </row>
    <row r="156" spans="1:9" x14ac:dyDescent="0.25">
      <c r="A156" s="1">
        <v>30538</v>
      </c>
      <c r="B156">
        <v>1.144426642</v>
      </c>
      <c r="C156">
        <v>0.67521944599999995</v>
      </c>
      <c r="D156">
        <v>1.2369000000000001</v>
      </c>
      <c r="E156">
        <v>3.0470000000000002</v>
      </c>
      <c r="F156">
        <v>8.1980000000000004</v>
      </c>
      <c r="G156">
        <v>2.7248000000000001</v>
      </c>
      <c r="H156">
        <v>245.8</v>
      </c>
      <c r="I156">
        <v>2.1955</v>
      </c>
    </row>
    <row r="157" spans="1:9" x14ac:dyDescent="0.25">
      <c r="A157" s="1">
        <v>30539</v>
      </c>
      <c r="B157">
        <v>1.1473152820000001</v>
      </c>
      <c r="C157">
        <v>0.67604110299999998</v>
      </c>
      <c r="D157">
        <v>1.2375</v>
      </c>
      <c r="E157">
        <v>3.0569999999999999</v>
      </c>
      <c r="F157">
        <v>8.2270000000000003</v>
      </c>
      <c r="G157">
        <v>2.7347999999999999</v>
      </c>
      <c r="H157">
        <v>246.35</v>
      </c>
      <c r="I157">
        <v>2.1920000000000002</v>
      </c>
    </row>
    <row r="158" spans="1:9" x14ac:dyDescent="0.25">
      <c r="A158" s="1">
        <v>30540</v>
      </c>
      <c r="B158">
        <v>1.1474469309999999</v>
      </c>
      <c r="C158">
        <v>0.67499156299999996</v>
      </c>
      <c r="D158">
        <v>1.2372000000000001</v>
      </c>
      <c r="E158">
        <v>3.0474999999999999</v>
      </c>
      <c r="F158">
        <v>8.19</v>
      </c>
      <c r="G158">
        <v>2.7240000000000002</v>
      </c>
      <c r="H158">
        <v>247.05</v>
      </c>
      <c r="I158">
        <v>2.1844999999999999</v>
      </c>
    </row>
    <row r="159" spans="1:9" x14ac:dyDescent="0.25">
      <c r="A159" s="1">
        <v>30543</v>
      </c>
      <c r="B159">
        <v>1.1439029970000001</v>
      </c>
      <c r="C159">
        <v>0.67001675000000005</v>
      </c>
      <c r="D159">
        <v>1.2358</v>
      </c>
      <c r="E159">
        <v>3.0339999999999998</v>
      </c>
      <c r="F159">
        <v>8.1530000000000005</v>
      </c>
      <c r="G159">
        <v>2.7109999999999999</v>
      </c>
      <c r="H159">
        <v>246.9</v>
      </c>
      <c r="I159">
        <v>2.1684999999999999</v>
      </c>
    </row>
    <row r="160" spans="1:9" x14ac:dyDescent="0.25">
      <c r="A160" s="1">
        <v>30544</v>
      </c>
      <c r="B160">
        <v>1.135589371</v>
      </c>
      <c r="C160">
        <v>0.66334991700000001</v>
      </c>
      <c r="D160">
        <v>1.2333000000000001</v>
      </c>
      <c r="E160">
        <v>2.9834999999999998</v>
      </c>
      <c r="F160">
        <v>8.0084999999999997</v>
      </c>
      <c r="G160">
        <v>2.6619999999999999</v>
      </c>
      <c r="H160">
        <v>243.15</v>
      </c>
      <c r="I160">
        <v>2.1415000000000002</v>
      </c>
    </row>
    <row r="161" spans="1:9" x14ac:dyDescent="0.25">
      <c r="A161" s="1">
        <v>30545</v>
      </c>
      <c r="B161">
        <v>1.1345586569999999</v>
      </c>
      <c r="C161">
        <v>0.66028392199999997</v>
      </c>
      <c r="D161">
        <v>1.2331000000000001</v>
      </c>
      <c r="E161">
        <v>2.956</v>
      </c>
      <c r="F161">
        <v>7.9424999999999999</v>
      </c>
      <c r="G161">
        <v>2.6404999999999998</v>
      </c>
      <c r="H161">
        <v>243.6</v>
      </c>
      <c r="I161">
        <v>2.141</v>
      </c>
    </row>
    <row r="162" spans="1:9" x14ac:dyDescent="0.25">
      <c r="A162" s="1">
        <v>30546</v>
      </c>
      <c r="B162">
        <v>1.13058225</v>
      </c>
      <c r="C162">
        <v>0.65646950699999995</v>
      </c>
      <c r="D162">
        <v>1.2336</v>
      </c>
      <c r="E162">
        <v>2.95</v>
      </c>
      <c r="F162">
        <v>7.9275000000000002</v>
      </c>
      <c r="G162">
        <v>2.6347999999999998</v>
      </c>
      <c r="H162">
        <v>242.98</v>
      </c>
      <c r="I162">
        <v>2.145</v>
      </c>
    </row>
    <row r="163" spans="1:9" x14ac:dyDescent="0.25">
      <c r="A163" s="1">
        <v>30547</v>
      </c>
      <c r="B163">
        <v>1.1319900380000001</v>
      </c>
      <c r="C163">
        <v>0.65919578099999998</v>
      </c>
      <c r="D163">
        <v>1.234</v>
      </c>
      <c r="E163">
        <v>2.9714999999999998</v>
      </c>
      <c r="F163">
        <v>7.9850000000000003</v>
      </c>
      <c r="G163">
        <v>2.6555</v>
      </c>
      <c r="H163">
        <v>244</v>
      </c>
      <c r="I163">
        <v>2.1549999999999998</v>
      </c>
    </row>
    <row r="164" spans="1:9" x14ac:dyDescent="0.25">
      <c r="A164" s="1">
        <v>30550</v>
      </c>
      <c r="B164">
        <v>1.128668172</v>
      </c>
      <c r="C164">
        <v>0.654450262</v>
      </c>
      <c r="D164">
        <v>1.2323</v>
      </c>
      <c r="E164">
        <v>2.9464999999999999</v>
      </c>
      <c r="F164">
        <v>7.9210000000000003</v>
      </c>
      <c r="G164">
        <v>2.6349999999999998</v>
      </c>
      <c r="H164">
        <v>243.1</v>
      </c>
      <c r="I164">
        <v>2.1415000000000002</v>
      </c>
    </row>
    <row r="165" spans="1:9" x14ac:dyDescent="0.25">
      <c r="A165" s="1">
        <v>30551</v>
      </c>
      <c r="B165">
        <v>1.1256190909999999</v>
      </c>
      <c r="C165">
        <v>0.65325320099999995</v>
      </c>
      <c r="D165">
        <v>1.2304999999999999</v>
      </c>
      <c r="E165">
        <v>2.9405000000000001</v>
      </c>
      <c r="F165">
        <v>7.9219999999999997</v>
      </c>
      <c r="G165">
        <v>2.6284999999999998</v>
      </c>
      <c r="H165">
        <v>243.25</v>
      </c>
      <c r="I165">
        <v>2.1379999999999999</v>
      </c>
    </row>
    <row r="166" spans="1:9" x14ac:dyDescent="0.25">
      <c r="A166" s="1">
        <v>30552</v>
      </c>
      <c r="B166">
        <v>1.128668172</v>
      </c>
      <c r="C166">
        <v>0.65798131299999996</v>
      </c>
      <c r="D166">
        <v>1.2299</v>
      </c>
      <c r="E166">
        <v>2.95</v>
      </c>
      <c r="F166">
        <v>7.9349999999999996</v>
      </c>
      <c r="G166">
        <v>2.6360000000000001</v>
      </c>
      <c r="H166">
        <v>242.9</v>
      </c>
      <c r="I166">
        <v>2.1465000000000001</v>
      </c>
    </row>
    <row r="167" spans="1:9" x14ac:dyDescent="0.25">
      <c r="A167" s="1">
        <v>30553</v>
      </c>
      <c r="B167">
        <v>1.1258725510000001</v>
      </c>
      <c r="C167">
        <v>0.66401062399999999</v>
      </c>
      <c r="D167">
        <v>1.2295</v>
      </c>
      <c r="E167">
        <v>2.9590000000000001</v>
      </c>
      <c r="F167">
        <v>7.9480000000000004</v>
      </c>
      <c r="G167">
        <v>2.6395</v>
      </c>
      <c r="H167">
        <v>243.2</v>
      </c>
      <c r="I167">
        <v>2.1459999999999999</v>
      </c>
    </row>
    <row r="168" spans="1:9" x14ac:dyDescent="0.25">
      <c r="A168" s="1">
        <v>30554</v>
      </c>
      <c r="B168">
        <v>1.1332728919999999</v>
      </c>
      <c r="C168">
        <v>0.664672649</v>
      </c>
      <c r="D168">
        <v>1.2304999999999999</v>
      </c>
      <c r="E168">
        <v>2.984</v>
      </c>
      <c r="F168">
        <v>8.0124999999999993</v>
      </c>
      <c r="G168">
        <v>2.6629999999999998</v>
      </c>
      <c r="H168">
        <v>245.65</v>
      </c>
      <c r="I168">
        <v>2.1709999999999998</v>
      </c>
    </row>
    <row r="169" spans="1:9" x14ac:dyDescent="0.25">
      <c r="A169" s="1">
        <v>30557</v>
      </c>
      <c r="B169">
        <v>1.1361054310000001</v>
      </c>
      <c r="C169">
        <v>0.66622251799999999</v>
      </c>
      <c r="D169">
        <v>1.2313000000000001</v>
      </c>
      <c r="E169">
        <v>3</v>
      </c>
      <c r="F169">
        <v>8.0630000000000006</v>
      </c>
      <c r="G169">
        <v>2.68</v>
      </c>
      <c r="H169">
        <v>246.15</v>
      </c>
      <c r="I169">
        <v>2.1791999999999998</v>
      </c>
    </row>
    <row r="170" spans="1:9" x14ac:dyDescent="0.25">
      <c r="A170" s="1">
        <v>30558</v>
      </c>
      <c r="B170">
        <v>1.137397634</v>
      </c>
      <c r="C170">
        <v>0.66720042700000004</v>
      </c>
      <c r="D170">
        <v>1.2322</v>
      </c>
      <c r="E170">
        <v>3.0074999999999998</v>
      </c>
      <c r="F170">
        <v>8.0909999999999993</v>
      </c>
      <c r="G170">
        <v>2.6880000000000002</v>
      </c>
      <c r="H170">
        <v>246.25</v>
      </c>
      <c r="I170">
        <v>2.1844999999999999</v>
      </c>
    </row>
    <row r="171" spans="1:9" x14ac:dyDescent="0.25">
      <c r="A171" s="1">
        <v>30559</v>
      </c>
      <c r="B171">
        <v>1.138692781</v>
      </c>
      <c r="C171">
        <v>0.66934404300000006</v>
      </c>
      <c r="D171">
        <v>1.234</v>
      </c>
      <c r="E171">
        <v>3.0190000000000001</v>
      </c>
      <c r="F171">
        <v>8.1150000000000002</v>
      </c>
      <c r="G171">
        <v>2.6970000000000001</v>
      </c>
      <c r="H171">
        <v>246.45</v>
      </c>
      <c r="I171">
        <v>2.1869999999999998</v>
      </c>
    </row>
    <row r="172" spans="1:9" x14ac:dyDescent="0.25">
      <c r="A172" s="1">
        <v>30560</v>
      </c>
      <c r="B172">
        <v>1.1405109490000001</v>
      </c>
      <c r="C172">
        <v>0.66782422900000005</v>
      </c>
      <c r="D172">
        <v>1.2334000000000001</v>
      </c>
      <c r="E172">
        <v>3.0125000000000002</v>
      </c>
      <c r="F172">
        <v>8.11</v>
      </c>
      <c r="G172">
        <v>2.6960000000000002</v>
      </c>
      <c r="H172">
        <v>246.5</v>
      </c>
      <c r="I172">
        <v>2.1884999999999999</v>
      </c>
    </row>
    <row r="173" spans="1:9" x14ac:dyDescent="0.25">
      <c r="A173" s="1">
        <v>30561</v>
      </c>
      <c r="B173">
        <v>1.1412919420000001</v>
      </c>
      <c r="C173">
        <v>0.66889632099999996</v>
      </c>
      <c r="D173">
        <v>1.2329000000000001</v>
      </c>
      <c r="E173">
        <v>3.0139999999999998</v>
      </c>
      <c r="F173">
        <v>8.11</v>
      </c>
      <c r="G173">
        <v>2.6955</v>
      </c>
      <c r="H173">
        <v>246.8</v>
      </c>
      <c r="I173">
        <v>2.19</v>
      </c>
    </row>
    <row r="174" spans="1:9" x14ac:dyDescent="0.25">
      <c r="A174" s="1">
        <v>30565</v>
      </c>
      <c r="B174">
        <v>1.1396011399999999</v>
      </c>
      <c r="C174">
        <v>0.66733400099999995</v>
      </c>
      <c r="D174">
        <v>1.2307999999999999</v>
      </c>
      <c r="E174">
        <v>2.9994999999999998</v>
      </c>
      <c r="F174">
        <v>8.07</v>
      </c>
      <c r="G174">
        <v>2.6804999999999999</v>
      </c>
      <c r="H174">
        <v>245.85</v>
      </c>
      <c r="I174">
        <v>2.1775000000000002</v>
      </c>
    </row>
    <row r="175" spans="1:9" x14ac:dyDescent="0.25">
      <c r="A175" s="1">
        <v>30566</v>
      </c>
      <c r="B175">
        <v>1.140771161</v>
      </c>
      <c r="C175">
        <v>0.67091579999999995</v>
      </c>
      <c r="D175">
        <v>1.2318</v>
      </c>
      <c r="E175">
        <v>3.0045000000000002</v>
      </c>
      <c r="F175">
        <v>8.0920000000000005</v>
      </c>
      <c r="G175">
        <v>2.6880000000000002</v>
      </c>
      <c r="H175">
        <v>245.7</v>
      </c>
      <c r="I175">
        <v>2.181</v>
      </c>
    </row>
    <row r="176" spans="1:9" x14ac:dyDescent="0.25">
      <c r="A176" s="1">
        <v>30567</v>
      </c>
      <c r="B176">
        <v>1.141031492</v>
      </c>
      <c r="C176">
        <v>0.67015145399999998</v>
      </c>
      <c r="D176">
        <v>1.2307999999999999</v>
      </c>
      <c r="E176">
        <v>2.9950000000000001</v>
      </c>
      <c r="F176">
        <v>8.0690000000000008</v>
      </c>
      <c r="G176">
        <v>2.677</v>
      </c>
      <c r="H176">
        <v>244.6</v>
      </c>
      <c r="I176">
        <v>2.1739999999999999</v>
      </c>
    </row>
    <row r="177" spans="1:9" x14ac:dyDescent="0.25">
      <c r="A177" s="1">
        <v>30568</v>
      </c>
      <c r="B177">
        <v>1.1368803999999999</v>
      </c>
      <c r="C177">
        <v>0.66934404300000006</v>
      </c>
      <c r="D177">
        <v>1.2317</v>
      </c>
      <c r="E177">
        <v>2.9925000000000002</v>
      </c>
      <c r="F177">
        <v>8.0425000000000004</v>
      </c>
      <c r="G177">
        <v>2.6724999999999999</v>
      </c>
      <c r="H177">
        <v>244.55</v>
      </c>
      <c r="I177">
        <v>2.1695000000000002</v>
      </c>
    </row>
    <row r="178" spans="1:9" x14ac:dyDescent="0.25">
      <c r="A178" s="1">
        <v>30571</v>
      </c>
      <c r="B178">
        <v>1.1285407970000001</v>
      </c>
      <c r="C178">
        <v>0.66622251799999999</v>
      </c>
      <c r="D178">
        <v>1.2309000000000001</v>
      </c>
      <c r="E178">
        <v>2.976</v>
      </c>
      <c r="F178">
        <v>8.016</v>
      </c>
      <c r="G178">
        <v>2.6606999999999998</v>
      </c>
      <c r="H178">
        <v>243.42</v>
      </c>
      <c r="I178">
        <v>2.1640000000000001</v>
      </c>
    </row>
    <row r="179" spans="1:9" x14ac:dyDescent="0.25">
      <c r="A179" s="1">
        <v>30572</v>
      </c>
      <c r="B179">
        <v>1.126887537</v>
      </c>
      <c r="C179">
        <v>0.66956812899999996</v>
      </c>
      <c r="D179">
        <v>1.2323</v>
      </c>
      <c r="E179">
        <v>2.9980000000000002</v>
      </c>
      <c r="F179">
        <v>8.0975000000000001</v>
      </c>
      <c r="G179">
        <v>2.68</v>
      </c>
      <c r="H179">
        <v>244.2</v>
      </c>
      <c r="I179">
        <v>2.1795</v>
      </c>
    </row>
    <row r="180" spans="1:9" x14ac:dyDescent="0.25">
      <c r="A180" s="1">
        <v>30573</v>
      </c>
      <c r="B180">
        <v>1.1287955750000001</v>
      </c>
      <c r="C180">
        <v>0.67114094000000002</v>
      </c>
      <c r="D180">
        <v>1.2338</v>
      </c>
      <c r="E180">
        <v>3.0045000000000002</v>
      </c>
      <c r="F180">
        <v>8.11</v>
      </c>
      <c r="G180">
        <v>2.6867000000000001</v>
      </c>
      <c r="H180">
        <v>245.3</v>
      </c>
      <c r="I180">
        <v>2.1850000000000001</v>
      </c>
    </row>
    <row r="181" spans="1:9" x14ac:dyDescent="0.25">
      <c r="A181" s="1">
        <v>30574</v>
      </c>
      <c r="B181">
        <v>1.1267605629999999</v>
      </c>
      <c r="C181">
        <v>0.66800267199999996</v>
      </c>
      <c r="D181">
        <v>1.234</v>
      </c>
      <c r="E181">
        <v>2.9954999999999998</v>
      </c>
      <c r="F181">
        <v>8.0879999999999992</v>
      </c>
      <c r="G181">
        <v>2.6795</v>
      </c>
      <c r="H181">
        <v>244.65</v>
      </c>
      <c r="I181">
        <v>2.1779999999999999</v>
      </c>
    </row>
    <row r="182" spans="1:9" x14ac:dyDescent="0.25">
      <c r="A182" s="1">
        <v>30575</v>
      </c>
      <c r="B182">
        <v>1.1285407970000001</v>
      </c>
      <c r="C182">
        <v>0.665778961</v>
      </c>
      <c r="D182">
        <v>1.2338</v>
      </c>
      <c r="E182">
        <v>2.9834999999999998</v>
      </c>
      <c r="F182">
        <v>8.0500000000000007</v>
      </c>
      <c r="G182">
        <v>2.6669999999999998</v>
      </c>
      <c r="H182">
        <v>243.55</v>
      </c>
      <c r="I182">
        <v>2.165</v>
      </c>
    </row>
    <row r="183" spans="1:9" x14ac:dyDescent="0.25">
      <c r="A183" s="1">
        <v>30578</v>
      </c>
      <c r="B183">
        <v>1.125492403</v>
      </c>
      <c r="C183">
        <v>0.66269052399999995</v>
      </c>
      <c r="D183">
        <v>1.2324999999999999</v>
      </c>
      <c r="E183">
        <v>2.9775</v>
      </c>
      <c r="F183">
        <v>8.0370000000000008</v>
      </c>
      <c r="G183">
        <v>2.6579999999999999</v>
      </c>
      <c r="H183">
        <v>241.7</v>
      </c>
      <c r="I183">
        <v>2.153</v>
      </c>
    </row>
    <row r="184" spans="1:9" x14ac:dyDescent="0.25">
      <c r="A184" s="1">
        <v>30579</v>
      </c>
      <c r="B184">
        <v>1.1237217660000001</v>
      </c>
      <c r="C184">
        <v>0.66312997299999998</v>
      </c>
      <c r="D184">
        <v>1.2327999999999999</v>
      </c>
      <c r="E184">
        <v>2.9855</v>
      </c>
      <c r="F184">
        <v>8.0675000000000008</v>
      </c>
      <c r="G184">
        <v>2.6684999999999999</v>
      </c>
      <c r="H184">
        <v>242.5</v>
      </c>
      <c r="I184">
        <v>2.1589999999999998</v>
      </c>
    </row>
    <row r="185" spans="1:9" x14ac:dyDescent="0.25">
      <c r="A185" s="1">
        <v>30580</v>
      </c>
      <c r="B185">
        <v>1.1210762329999999</v>
      </c>
      <c r="C185">
        <v>0.66401062399999999</v>
      </c>
      <c r="D185">
        <v>1.2323999999999999</v>
      </c>
      <c r="E185">
        <v>2.9820000000000002</v>
      </c>
      <c r="F185">
        <v>8.0589999999999993</v>
      </c>
      <c r="G185">
        <v>2.6665000000000001</v>
      </c>
      <c r="H185">
        <v>242.25</v>
      </c>
      <c r="I185">
        <v>2.161</v>
      </c>
    </row>
    <row r="186" spans="1:9" x14ac:dyDescent="0.25">
      <c r="A186" s="1">
        <v>30581</v>
      </c>
      <c r="B186">
        <v>1.1196954429999999</v>
      </c>
      <c r="C186">
        <v>0.66777963299999998</v>
      </c>
      <c r="D186">
        <v>1.2337</v>
      </c>
      <c r="E186">
        <v>3.0015000000000001</v>
      </c>
      <c r="F186">
        <v>8.1110000000000007</v>
      </c>
      <c r="G186">
        <v>2.6825000000000001</v>
      </c>
      <c r="H186">
        <v>242.8</v>
      </c>
      <c r="I186">
        <v>2.1715</v>
      </c>
    </row>
    <row r="187" spans="1:9" x14ac:dyDescent="0.25">
      <c r="A187" s="1">
        <v>30582</v>
      </c>
      <c r="B187">
        <v>1.1175681719999999</v>
      </c>
      <c r="C187">
        <v>0.66546882299999999</v>
      </c>
      <c r="D187">
        <v>1.2319</v>
      </c>
      <c r="E187">
        <v>2.9660000000000002</v>
      </c>
      <c r="F187">
        <v>8.0299999999999994</v>
      </c>
      <c r="G187">
        <v>2.6524999999999999</v>
      </c>
      <c r="H187">
        <v>239.6</v>
      </c>
      <c r="I187">
        <v>2.145</v>
      </c>
    </row>
    <row r="188" spans="1:9" x14ac:dyDescent="0.25">
      <c r="A188" s="1">
        <v>30585</v>
      </c>
      <c r="B188">
        <v>1.1130899379999999</v>
      </c>
      <c r="C188">
        <v>0.66524747200000001</v>
      </c>
      <c r="D188">
        <v>1.2323999999999999</v>
      </c>
      <c r="E188">
        <v>2.9609999999999999</v>
      </c>
      <c r="F188">
        <v>8.0274999999999999</v>
      </c>
      <c r="G188">
        <v>2.6459999999999999</v>
      </c>
      <c r="H188">
        <v>238.05</v>
      </c>
      <c r="I188">
        <v>2.145</v>
      </c>
    </row>
    <row r="189" spans="1:9" x14ac:dyDescent="0.25">
      <c r="A189" s="1">
        <v>30586</v>
      </c>
      <c r="B189">
        <v>1.1149515000000001</v>
      </c>
      <c r="C189">
        <v>0.66777963299999998</v>
      </c>
      <c r="D189">
        <v>1.2330000000000001</v>
      </c>
      <c r="E189">
        <v>2.9660000000000002</v>
      </c>
      <c r="F189">
        <v>8.0429999999999993</v>
      </c>
      <c r="G189">
        <v>2.6505000000000001</v>
      </c>
      <c r="H189">
        <v>237.9</v>
      </c>
      <c r="I189">
        <v>2.1385000000000001</v>
      </c>
    </row>
    <row r="190" spans="1:9" x14ac:dyDescent="0.25">
      <c r="A190" s="1">
        <v>30587</v>
      </c>
      <c r="B190">
        <v>1.1139578919999999</v>
      </c>
      <c r="C190">
        <v>0.66702241200000001</v>
      </c>
      <c r="D190">
        <v>1.2331000000000001</v>
      </c>
      <c r="E190">
        <v>2.9615</v>
      </c>
      <c r="F190">
        <v>8.0220000000000002</v>
      </c>
      <c r="G190">
        <v>2.6455000000000002</v>
      </c>
      <c r="H190">
        <v>236.9</v>
      </c>
      <c r="I190">
        <v>2.133</v>
      </c>
    </row>
    <row r="191" spans="1:9" x14ac:dyDescent="0.25">
      <c r="A191" s="1">
        <v>30588</v>
      </c>
      <c r="B191">
        <v>1.1148272020000001</v>
      </c>
      <c r="C191">
        <v>0.666888963</v>
      </c>
      <c r="D191">
        <v>1.2327999999999999</v>
      </c>
      <c r="E191">
        <v>2.9540000000000002</v>
      </c>
      <c r="F191">
        <v>8.0090000000000003</v>
      </c>
      <c r="G191">
        <v>2.641</v>
      </c>
      <c r="H191">
        <v>236.8</v>
      </c>
      <c r="I191">
        <v>2.1305999999999998</v>
      </c>
    </row>
    <row r="192" spans="1:9" x14ac:dyDescent="0.25">
      <c r="A192" s="1">
        <v>30589</v>
      </c>
      <c r="B192">
        <v>1.1147029319999999</v>
      </c>
      <c r="C192">
        <v>0.66769045900000001</v>
      </c>
      <c r="D192">
        <v>1.2330000000000001</v>
      </c>
      <c r="E192">
        <v>2.9415</v>
      </c>
      <c r="F192">
        <v>7.9950000000000001</v>
      </c>
      <c r="G192">
        <v>2.6315</v>
      </c>
      <c r="H192">
        <v>235.65</v>
      </c>
      <c r="I192">
        <v>2.12</v>
      </c>
    </row>
    <row r="193" spans="1:9" x14ac:dyDescent="0.25">
      <c r="A193" s="1">
        <v>30592</v>
      </c>
      <c r="B193">
        <v>1.113709767</v>
      </c>
      <c r="C193">
        <v>0.67408156399999997</v>
      </c>
      <c r="D193">
        <v>1.2324999999999999</v>
      </c>
      <c r="E193">
        <v>2.9329999999999998</v>
      </c>
      <c r="F193">
        <v>7.9779999999999998</v>
      </c>
      <c r="G193">
        <v>2.6230000000000002</v>
      </c>
      <c r="H193">
        <v>234.15</v>
      </c>
      <c r="I193">
        <v>2.113</v>
      </c>
    </row>
    <row r="194" spans="1:9" x14ac:dyDescent="0.25">
      <c r="A194" s="1">
        <v>30593</v>
      </c>
      <c r="B194">
        <v>1.111481605</v>
      </c>
      <c r="C194">
        <v>0.67796610199999996</v>
      </c>
      <c r="D194">
        <v>1.2326999999999999</v>
      </c>
      <c r="E194">
        <v>2.9415</v>
      </c>
      <c r="F194">
        <v>8.0120000000000005</v>
      </c>
      <c r="G194">
        <v>2.6274999999999999</v>
      </c>
      <c r="H194">
        <v>234.1</v>
      </c>
      <c r="I194">
        <v>2.1175000000000002</v>
      </c>
    </row>
    <row r="195" spans="1:9" x14ac:dyDescent="0.25">
      <c r="A195" s="1">
        <v>30594</v>
      </c>
      <c r="B195">
        <v>1.104728237</v>
      </c>
      <c r="C195">
        <v>0.67159167200000003</v>
      </c>
      <c r="D195">
        <v>1.2313000000000001</v>
      </c>
      <c r="E195">
        <v>2.9129999999999998</v>
      </c>
      <c r="F195">
        <v>7.9379999999999997</v>
      </c>
      <c r="G195">
        <v>2.5960000000000001</v>
      </c>
      <c r="H195">
        <v>232.9</v>
      </c>
      <c r="I195">
        <v>2.1015000000000001</v>
      </c>
    </row>
    <row r="196" spans="1:9" x14ac:dyDescent="0.25">
      <c r="A196" s="1">
        <v>30595</v>
      </c>
      <c r="B196">
        <v>1.095410231</v>
      </c>
      <c r="C196">
        <v>0.67100583800000002</v>
      </c>
      <c r="D196">
        <v>1.2303999999999999</v>
      </c>
      <c r="E196">
        <v>2.9005000000000001</v>
      </c>
      <c r="F196">
        <v>7.9249999999999998</v>
      </c>
      <c r="G196">
        <v>2.5804999999999998</v>
      </c>
      <c r="H196">
        <v>232.4</v>
      </c>
      <c r="I196">
        <v>2.0945</v>
      </c>
    </row>
    <row r="197" spans="1:9" x14ac:dyDescent="0.25">
      <c r="A197" s="1">
        <v>30596</v>
      </c>
      <c r="B197">
        <v>1.093852549</v>
      </c>
      <c r="C197">
        <v>0.66269052399999995</v>
      </c>
      <c r="D197">
        <v>1.2299</v>
      </c>
      <c r="E197">
        <v>2.8809999999999998</v>
      </c>
      <c r="F197">
        <v>7.8724999999999996</v>
      </c>
      <c r="G197">
        <v>2.5672999999999999</v>
      </c>
      <c r="H197">
        <v>230.85</v>
      </c>
      <c r="I197">
        <v>2.0870000000000002</v>
      </c>
    </row>
    <row r="198" spans="1:9" x14ac:dyDescent="0.25">
      <c r="A198" s="1">
        <v>30600</v>
      </c>
      <c r="B198">
        <v>1.0921799910000001</v>
      </c>
      <c r="C198">
        <v>0.66312997299999998</v>
      </c>
      <c r="D198">
        <v>1.232</v>
      </c>
      <c r="E198">
        <v>2.899</v>
      </c>
      <c r="F198">
        <v>7.915</v>
      </c>
      <c r="G198">
        <v>2.5872999999999999</v>
      </c>
      <c r="H198">
        <v>232.05</v>
      </c>
      <c r="I198">
        <v>2.1034999999999999</v>
      </c>
    </row>
    <row r="199" spans="1:9" x14ac:dyDescent="0.25">
      <c r="A199" s="1">
        <v>30601</v>
      </c>
      <c r="B199">
        <v>1.0964912280000001</v>
      </c>
      <c r="C199">
        <v>0.66489361700000005</v>
      </c>
      <c r="D199">
        <v>1.2330000000000001</v>
      </c>
      <c r="E199">
        <v>2.9304999999999999</v>
      </c>
      <c r="F199">
        <v>7.99</v>
      </c>
      <c r="G199">
        <v>2.6135000000000002</v>
      </c>
      <c r="H199">
        <v>234.28</v>
      </c>
      <c r="I199">
        <v>2.1230000000000002</v>
      </c>
    </row>
    <row r="200" spans="1:9" x14ac:dyDescent="0.25">
      <c r="A200" s="1">
        <v>30602</v>
      </c>
      <c r="B200">
        <v>1.097453907</v>
      </c>
      <c r="C200">
        <v>0.666888963</v>
      </c>
      <c r="D200">
        <v>1.2325999999999999</v>
      </c>
      <c r="E200">
        <v>2.9184999999999999</v>
      </c>
      <c r="F200">
        <v>7.9649999999999999</v>
      </c>
      <c r="G200">
        <v>2.6046</v>
      </c>
      <c r="H200">
        <v>233.15</v>
      </c>
      <c r="I200">
        <v>2.1154999999999999</v>
      </c>
    </row>
    <row r="201" spans="1:9" x14ac:dyDescent="0.25">
      <c r="A201" s="1">
        <v>30603</v>
      </c>
      <c r="B201">
        <v>1.0973334800000001</v>
      </c>
      <c r="C201">
        <v>0.66693343999999999</v>
      </c>
      <c r="D201">
        <v>1.2329000000000001</v>
      </c>
      <c r="E201">
        <v>2.93</v>
      </c>
      <c r="F201">
        <v>7.9980000000000002</v>
      </c>
      <c r="G201">
        <v>2.6179999999999999</v>
      </c>
      <c r="H201">
        <v>232.8</v>
      </c>
      <c r="I201">
        <v>2.121</v>
      </c>
    </row>
    <row r="202" spans="1:9" x14ac:dyDescent="0.25">
      <c r="A202" s="1">
        <v>30606</v>
      </c>
      <c r="B202">
        <v>1.090274749</v>
      </c>
      <c r="C202">
        <v>0.66644451800000004</v>
      </c>
      <c r="D202">
        <v>1.232</v>
      </c>
      <c r="E202">
        <v>2.9175</v>
      </c>
      <c r="F202">
        <v>7.9545000000000003</v>
      </c>
      <c r="G202">
        <v>2.6030000000000002</v>
      </c>
      <c r="H202">
        <v>232.95</v>
      </c>
      <c r="I202">
        <v>2.1103000000000001</v>
      </c>
    </row>
    <row r="203" spans="1:9" x14ac:dyDescent="0.25">
      <c r="A203" s="1">
        <v>30607</v>
      </c>
      <c r="B203">
        <v>1.0903936320000001</v>
      </c>
      <c r="C203">
        <v>0.66644451800000004</v>
      </c>
      <c r="D203">
        <v>1.2313000000000001</v>
      </c>
      <c r="E203">
        <v>2.9024999999999999</v>
      </c>
      <c r="F203">
        <v>7.9050000000000002</v>
      </c>
      <c r="G203">
        <v>2.5842000000000001</v>
      </c>
      <c r="H203">
        <v>232.3</v>
      </c>
      <c r="I203">
        <v>2.0979999999999999</v>
      </c>
    </row>
    <row r="204" spans="1:9" x14ac:dyDescent="0.25">
      <c r="A204" s="1">
        <v>30608</v>
      </c>
      <c r="B204">
        <v>1.090988436</v>
      </c>
      <c r="C204">
        <v>0.66653335999999996</v>
      </c>
      <c r="D204">
        <v>1.2313000000000001</v>
      </c>
      <c r="E204">
        <v>2.9064999999999999</v>
      </c>
      <c r="F204">
        <v>7.9024999999999999</v>
      </c>
      <c r="G204">
        <v>2.585</v>
      </c>
      <c r="H204">
        <v>232.65</v>
      </c>
      <c r="I204">
        <v>2.0994999999999999</v>
      </c>
    </row>
    <row r="205" spans="1:9" x14ac:dyDescent="0.25">
      <c r="A205" s="1">
        <v>30609</v>
      </c>
      <c r="B205">
        <v>1.091107474</v>
      </c>
      <c r="C205">
        <v>0.667645881</v>
      </c>
      <c r="D205">
        <v>1.2315</v>
      </c>
      <c r="E205">
        <v>2.91</v>
      </c>
      <c r="F205">
        <v>7.915</v>
      </c>
      <c r="G205">
        <v>2.5888</v>
      </c>
      <c r="H205">
        <v>232.5</v>
      </c>
      <c r="I205">
        <v>2.1040000000000001</v>
      </c>
    </row>
    <row r="206" spans="1:9" x14ac:dyDescent="0.25">
      <c r="A206" s="1">
        <v>30610</v>
      </c>
      <c r="B206">
        <v>1.0850694439999999</v>
      </c>
      <c r="C206">
        <v>0.66586762600000005</v>
      </c>
      <c r="D206">
        <v>1.2312000000000001</v>
      </c>
      <c r="E206">
        <v>2.9075000000000002</v>
      </c>
      <c r="F206">
        <v>7.9</v>
      </c>
      <c r="G206">
        <v>2.5828000000000002</v>
      </c>
      <c r="H206">
        <v>232.38</v>
      </c>
      <c r="I206">
        <v>2.101</v>
      </c>
    </row>
    <row r="207" spans="1:9" x14ac:dyDescent="0.25">
      <c r="A207" s="1">
        <v>30613</v>
      </c>
      <c r="B207">
        <v>1.088139282</v>
      </c>
      <c r="C207">
        <v>0.66777963299999998</v>
      </c>
      <c r="D207">
        <v>1.2325999999999999</v>
      </c>
      <c r="E207">
        <v>2.9319999999999999</v>
      </c>
      <c r="F207">
        <v>7.9720000000000004</v>
      </c>
      <c r="G207">
        <v>2.61</v>
      </c>
      <c r="H207">
        <v>233.5</v>
      </c>
      <c r="I207">
        <v>2.1208</v>
      </c>
    </row>
    <row r="208" spans="1:9" x14ac:dyDescent="0.25">
      <c r="A208" s="1">
        <v>30614</v>
      </c>
      <c r="B208">
        <v>1.087784184</v>
      </c>
      <c r="C208">
        <v>0.66680002699999996</v>
      </c>
      <c r="D208">
        <v>1.2324999999999999</v>
      </c>
      <c r="E208">
        <v>2.9247000000000001</v>
      </c>
      <c r="F208">
        <v>7.9480000000000004</v>
      </c>
      <c r="G208">
        <v>2.6042000000000001</v>
      </c>
      <c r="H208">
        <v>232.45</v>
      </c>
      <c r="I208">
        <v>2.1145</v>
      </c>
    </row>
    <row r="209" spans="1:9" x14ac:dyDescent="0.25">
      <c r="A209" s="1">
        <v>30615</v>
      </c>
      <c r="B209">
        <v>1.089918256</v>
      </c>
      <c r="C209">
        <v>0.66755674200000004</v>
      </c>
      <c r="D209">
        <v>1.2325999999999999</v>
      </c>
      <c r="E209">
        <v>2.9390000000000001</v>
      </c>
      <c r="F209">
        <v>7.9770000000000003</v>
      </c>
      <c r="G209">
        <v>2.6175000000000002</v>
      </c>
      <c r="H209">
        <v>232.95</v>
      </c>
      <c r="I209">
        <v>2.1230000000000002</v>
      </c>
    </row>
    <row r="210" spans="1:9" x14ac:dyDescent="0.25">
      <c r="A210" s="1">
        <v>30616</v>
      </c>
      <c r="B210">
        <v>1.089561996</v>
      </c>
      <c r="C210">
        <v>0.66925445100000003</v>
      </c>
      <c r="D210">
        <v>1.2324999999999999</v>
      </c>
      <c r="E210">
        <v>2.9380000000000002</v>
      </c>
      <c r="F210">
        <v>7.9850000000000003</v>
      </c>
      <c r="G210">
        <v>2.6190000000000002</v>
      </c>
      <c r="H210">
        <v>232.6</v>
      </c>
      <c r="I210">
        <v>2.1244999999999998</v>
      </c>
    </row>
    <row r="211" spans="1:9" x14ac:dyDescent="0.25">
      <c r="A211" s="1">
        <v>30617</v>
      </c>
      <c r="B211">
        <v>1.088613107</v>
      </c>
      <c r="C211">
        <v>0.66889632099999996</v>
      </c>
      <c r="D211">
        <v>1.2324999999999999</v>
      </c>
      <c r="E211">
        <v>2.94</v>
      </c>
      <c r="F211">
        <v>7.9859999999999998</v>
      </c>
      <c r="G211">
        <v>2.6204999999999998</v>
      </c>
      <c r="H211">
        <v>232.7</v>
      </c>
      <c r="I211">
        <v>2.1295000000000002</v>
      </c>
    </row>
    <row r="212" spans="1:9" x14ac:dyDescent="0.25">
      <c r="A212" s="1">
        <v>30620</v>
      </c>
      <c r="B212">
        <v>1.09469075</v>
      </c>
      <c r="C212">
        <v>0.66880684899999998</v>
      </c>
      <c r="D212">
        <v>1.2325999999999999</v>
      </c>
      <c r="E212">
        <v>2.9470000000000001</v>
      </c>
      <c r="F212">
        <v>8.0129999999999999</v>
      </c>
      <c r="G212">
        <v>2.6315</v>
      </c>
      <c r="H212">
        <v>234.05</v>
      </c>
      <c r="I212">
        <v>2.1429999999999998</v>
      </c>
    </row>
    <row r="213" spans="1:9" x14ac:dyDescent="0.25">
      <c r="A213" s="1">
        <v>30621</v>
      </c>
      <c r="B213">
        <v>1.0949304719999999</v>
      </c>
      <c r="C213">
        <v>0.67317401499999996</v>
      </c>
      <c r="D213">
        <v>1.2333000000000001</v>
      </c>
      <c r="E213">
        <v>2.9735</v>
      </c>
      <c r="F213">
        <v>8.0779999999999994</v>
      </c>
      <c r="G213">
        <v>2.6545000000000001</v>
      </c>
      <c r="H213">
        <v>234.77</v>
      </c>
      <c r="I213">
        <v>2.1615000000000002</v>
      </c>
    </row>
    <row r="214" spans="1:9" x14ac:dyDescent="0.25">
      <c r="A214" s="1">
        <v>30622</v>
      </c>
      <c r="B214">
        <v>1.09469075</v>
      </c>
      <c r="C214">
        <v>0.67244973399999997</v>
      </c>
      <c r="D214">
        <v>1.2330000000000001</v>
      </c>
      <c r="E214">
        <v>2.964</v>
      </c>
      <c r="F214">
        <v>8.0459999999999994</v>
      </c>
      <c r="G214">
        <v>2.6452</v>
      </c>
      <c r="H214">
        <v>234.45</v>
      </c>
      <c r="I214">
        <v>2.1505000000000001</v>
      </c>
    </row>
    <row r="215" spans="1:9" x14ac:dyDescent="0.25">
      <c r="A215" s="1">
        <v>30623</v>
      </c>
      <c r="B215">
        <v>1.09301563</v>
      </c>
      <c r="C215">
        <v>0.67249495599999998</v>
      </c>
      <c r="D215">
        <v>1.2332000000000001</v>
      </c>
      <c r="E215">
        <v>2.9765000000000001</v>
      </c>
      <c r="F215">
        <v>8.0824999999999996</v>
      </c>
      <c r="G215">
        <v>2.6585000000000001</v>
      </c>
      <c r="H215">
        <v>234.35</v>
      </c>
      <c r="I215">
        <v>2.1579999999999999</v>
      </c>
    </row>
    <row r="216" spans="1:9" x14ac:dyDescent="0.25">
      <c r="A216" s="1">
        <v>30624</v>
      </c>
      <c r="B216">
        <v>1.097694841</v>
      </c>
      <c r="C216">
        <v>0.67204301099999997</v>
      </c>
      <c r="D216">
        <v>1.2343999999999999</v>
      </c>
      <c r="E216">
        <v>2.9914999999999998</v>
      </c>
      <c r="F216">
        <v>8.1120000000000001</v>
      </c>
      <c r="G216">
        <v>2.6707999999999998</v>
      </c>
      <c r="H216">
        <v>236.65</v>
      </c>
      <c r="I216">
        <v>2.17</v>
      </c>
    </row>
    <row r="217" spans="1:9" x14ac:dyDescent="0.25">
      <c r="A217" s="1">
        <v>30627</v>
      </c>
      <c r="B217">
        <v>1.0979358809999999</v>
      </c>
      <c r="C217">
        <v>0.67317401499999996</v>
      </c>
      <c r="D217">
        <v>1.2355</v>
      </c>
      <c r="E217">
        <v>3.004</v>
      </c>
      <c r="F217">
        <v>8.1359999999999992</v>
      </c>
      <c r="G217">
        <v>2.6795</v>
      </c>
      <c r="H217">
        <v>237</v>
      </c>
      <c r="I217">
        <v>2.177</v>
      </c>
    </row>
    <row r="218" spans="1:9" x14ac:dyDescent="0.25">
      <c r="A218" s="1">
        <v>30629</v>
      </c>
      <c r="B218">
        <v>1.0958904110000001</v>
      </c>
      <c r="C218">
        <v>0.67362748400000005</v>
      </c>
      <c r="D218">
        <v>1.2355</v>
      </c>
      <c r="E218">
        <v>2.9904999999999999</v>
      </c>
      <c r="F218">
        <v>8.1219999999999999</v>
      </c>
      <c r="G218">
        <v>2.6675</v>
      </c>
      <c r="H218">
        <v>235.4</v>
      </c>
      <c r="I218">
        <v>2.1675</v>
      </c>
    </row>
    <row r="219" spans="1:9" x14ac:dyDescent="0.25">
      <c r="A219" s="1">
        <v>30630</v>
      </c>
      <c r="B219">
        <v>1.090631476</v>
      </c>
      <c r="C219">
        <v>0.67069081200000003</v>
      </c>
      <c r="D219">
        <v>1.2346999999999999</v>
      </c>
      <c r="E219">
        <v>2.9780000000000002</v>
      </c>
      <c r="F219">
        <v>8.09</v>
      </c>
      <c r="G219">
        <v>2.6579999999999999</v>
      </c>
      <c r="H219">
        <v>234.45</v>
      </c>
      <c r="I219">
        <v>2.1520000000000001</v>
      </c>
    </row>
    <row r="220" spans="1:9" x14ac:dyDescent="0.25">
      <c r="A220" s="1">
        <v>30634</v>
      </c>
      <c r="B220">
        <v>1.088613107</v>
      </c>
      <c r="C220">
        <v>0.67385444699999997</v>
      </c>
      <c r="D220">
        <v>1.2357</v>
      </c>
      <c r="E220">
        <v>2.9954999999999998</v>
      </c>
      <c r="F220">
        <v>8.1379999999999999</v>
      </c>
      <c r="G220">
        <v>2.6762999999999999</v>
      </c>
      <c r="H220">
        <v>234.65</v>
      </c>
      <c r="I220">
        <v>2.1629999999999998</v>
      </c>
    </row>
    <row r="221" spans="1:9" x14ac:dyDescent="0.25">
      <c r="A221" s="1">
        <v>30635</v>
      </c>
      <c r="B221">
        <v>1.085187195</v>
      </c>
      <c r="C221">
        <v>0.67335533000000003</v>
      </c>
      <c r="D221">
        <v>1.2364999999999999</v>
      </c>
      <c r="E221">
        <v>2.9975000000000001</v>
      </c>
      <c r="F221">
        <v>8.1430000000000007</v>
      </c>
      <c r="G221">
        <v>2.6775000000000002</v>
      </c>
      <c r="H221">
        <v>234.45</v>
      </c>
      <c r="I221">
        <v>2.1634000000000002</v>
      </c>
    </row>
    <row r="222" spans="1:9" x14ac:dyDescent="0.25">
      <c r="A222" s="1">
        <v>30636</v>
      </c>
      <c r="B222">
        <v>1.087429317</v>
      </c>
      <c r="C222">
        <v>0.674308833</v>
      </c>
      <c r="D222">
        <v>1.2366999999999999</v>
      </c>
      <c r="E222">
        <v>3.0059999999999998</v>
      </c>
      <c r="F222">
        <v>8.1660000000000004</v>
      </c>
      <c r="G222">
        <v>2.6865000000000001</v>
      </c>
      <c r="H222">
        <v>235.4</v>
      </c>
      <c r="I222">
        <v>2.1665000000000001</v>
      </c>
    </row>
    <row r="223" spans="1:9" x14ac:dyDescent="0.25">
      <c r="A223" s="1">
        <v>30637</v>
      </c>
      <c r="B223">
        <v>1.0905125410000001</v>
      </c>
      <c r="C223">
        <v>0.67645268199999997</v>
      </c>
      <c r="D223">
        <v>1.2375</v>
      </c>
      <c r="E223">
        <v>3.0225</v>
      </c>
      <c r="F223">
        <v>8.1989999999999998</v>
      </c>
      <c r="G223">
        <v>2.6974999999999998</v>
      </c>
      <c r="H223">
        <v>236.25</v>
      </c>
      <c r="I223">
        <v>2.1829999999999998</v>
      </c>
    </row>
    <row r="224" spans="1:9" x14ac:dyDescent="0.25">
      <c r="A224" s="1">
        <v>30638</v>
      </c>
      <c r="B224">
        <v>1.089561996</v>
      </c>
      <c r="C224">
        <v>0.68050357299999997</v>
      </c>
      <c r="D224">
        <v>1.2381</v>
      </c>
      <c r="E224">
        <v>3.0274999999999999</v>
      </c>
      <c r="F224">
        <v>8.2245000000000008</v>
      </c>
      <c r="G224">
        <v>2.7044999999999999</v>
      </c>
      <c r="H224">
        <v>235.95</v>
      </c>
      <c r="I224">
        <v>2.1865000000000001</v>
      </c>
    </row>
    <row r="225" spans="1:9" x14ac:dyDescent="0.25">
      <c r="A225" s="1">
        <v>30641</v>
      </c>
      <c r="B225">
        <v>1.0882576989999999</v>
      </c>
      <c r="C225">
        <v>0.68259385699999997</v>
      </c>
      <c r="D225">
        <v>1.2382</v>
      </c>
      <c r="E225">
        <v>3.0259999999999998</v>
      </c>
      <c r="F225">
        <v>8.2129999999999992</v>
      </c>
      <c r="G225">
        <v>2.7010000000000001</v>
      </c>
      <c r="H225">
        <v>235.2</v>
      </c>
      <c r="I225">
        <v>2.1829999999999998</v>
      </c>
    </row>
    <row r="226" spans="1:9" x14ac:dyDescent="0.25">
      <c r="A226" s="1">
        <v>30642</v>
      </c>
      <c r="B226">
        <v>1.085894234</v>
      </c>
      <c r="C226">
        <v>0.67842605199999995</v>
      </c>
      <c r="D226">
        <v>1.2366999999999999</v>
      </c>
      <c r="E226">
        <v>3.02</v>
      </c>
      <c r="F226">
        <v>8.1980000000000004</v>
      </c>
      <c r="G226">
        <v>2.6884999999999999</v>
      </c>
      <c r="H226">
        <v>234.5</v>
      </c>
      <c r="I226">
        <v>2.1695000000000002</v>
      </c>
    </row>
    <row r="227" spans="1:9" x14ac:dyDescent="0.25">
      <c r="A227" s="1">
        <v>30643</v>
      </c>
      <c r="B227">
        <v>1.086366105</v>
      </c>
      <c r="C227">
        <v>0.68143100499999998</v>
      </c>
      <c r="D227">
        <v>1.2377</v>
      </c>
      <c r="E227">
        <v>3.0310000000000001</v>
      </c>
      <c r="F227">
        <v>8.23</v>
      </c>
      <c r="G227">
        <v>2.7025000000000001</v>
      </c>
      <c r="H227">
        <v>235.05</v>
      </c>
      <c r="I227">
        <v>2.1789999999999998</v>
      </c>
    </row>
    <row r="228" spans="1:9" x14ac:dyDescent="0.25">
      <c r="A228" s="1">
        <v>30645</v>
      </c>
      <c r="B228">
        <v>1.0926573429999999</v>
      </c>
      <c r="C228">
        <v>0.68516615299999994</v>
      </c>
      <c r="D228">
        <v>1.2401</v>
      </c>
      <c r="E228">
        <v>3.0375000000000001</v>
      </c>
      <c r="F228">
        <v>8.2469999999999999</v>
      </c>
      <c r="G228">
        <v>2.7120000000000002</v>
      </c>
      <c r="H228">
        <v>235.1</v>
      </c>
      <c r="I228">
        <v>2.1815000000000002</v>
      </c>
    </row>
    <row r="229" spans="1:9" x14ac:dyDescent="0.25">
      <c r="A229" s="1">
        <v>30648</v>
      </c>
      <c r="B229">
        <v>1.09469075</v>
      </c>
      <c r="C229">
        <v>0.685541921</v>
      </c>
      <c r="D229">
        <v>1.2402</v>
      </c>
      <c r="E229">
        <v>3.0390000000000001</v>
      </c>
      <c r="F229">
        <v>8.2439999999999998</v>
      </c>
      <c r="G229">
        <v>2.7122000000000002</v>
      </c>
      <c r="H229">
        <v>234.85</v>
      </c>
      <c r="I229">
        <v>2.177</v>
      </c>
    </row>
    <row r="230" spans="1:9" x14ac:dyDescent="0.25">
      <c r="A230" s="1">
        <v>30649</v>
      </c>
      <c r="B230">
        <v>1.0972130790000001</v>
      </c>
      <c r="C230">
        <v>0.68493150700000005</v>
      </c>
      <c r="D230">
        <v>1.2405999999999999</v>
      </c>
      <c r="E230">
        <v>3.0430000000000001</v>
      </c>
      <c r="F230">
        <v>8.2539999999999996</v>
      </c>
      <c r="G230">
        <v>2.7151999999999998</v>
      </c>
      <c r="H230">
        <v>234.6</v>
      </c>
      <c r="I230">
        <v>2.1815000000000002</v>
      </c>
    </row>
    <row r="231" spans="1:9" x14ac:dyDescent="0.25">
      <c r="A231" s="1">
        <v>30650</v>
      </c>
      <c r="B231">
        <v>1.0932546190000001</v>
      </c>
      <c r="C231">
        <v>0.68352699900000002</v>
      </c>
      <c r="D231">
        <v>1.2392000000000001</v>
      </c>
      <c r="E231">
        <v>3.0245000000000002</v>
      </c>
      <c r="F231">
        <v>8.2040000000000006</v>
      </c>
      <c r="G231">
        <v>2.6989999999999998</v>
      </c>
      <c r="H231">
        <v>232.5</v>
      </c>
      <c r="I231">
        <v>2.1615000000000002</v>
      </c>
    </row>
    <row r="232" spans="1:9" x14ac:dyDescent="0.25">
      <c r="A232" s="1">
        <v>30651</v>
      </c>
      <c r="B232">
        <v>1.075268817</v>
      </c>
      <c r="C232">
        <v>0.68596515300000005</v>
      </c>
      <c r="D232">
        <v>1.24</v>
      </c>
      <c r="E232">
        <v>3.0255000000000001</v>
      </c>
      <c r="F232">
        <v>8.2149999999999999</v>
      </c>
      <c r="G232">
        <v>2.702</v>
      </c>
      <c r="H232">
        <v>232.53</v>
      </c>
      <c r="I232">
        <v>2.1629999999999998</v>
      </c>
    </row>
    <row r="233" spans="1:9" x14ac:dyDescent="0.25">
      <c r="A233" s="1">
        <v>30652</v>
      </c>
      <c r="B233">
        <v>1.0905125410000001</v>
      </c>
      <c r="C233">
        <v>0.68624759800000001</v>
      </c>
      <c r="D233">
        <v>1.2444</v>
      </c>
      <c r="E233">
        <v>3.0365000000000002</v>
      </c>
      <c r="F233">
        <v>8.2439999999999998</v>
      </c>
      <c r="G233">
        <v>2.7115</v>
      </c>
      <c r="H233">
        <v>233.4</v>
      </c>
      <c r="I233">
        <v>2.1739999999999999</v>
      </c>
    </row>
    <row r="234" spans="1:9" x14ac:dyDescent="0.25">
      <c r="A234" s="1">
        <v>30655</v>
      </c>
      <c r="B234">
        <v>1.1008366359999999</v>
      </c>
      <c r="C234">
        <v>0.69180214500000003</v>
      </c>
      <c r="D234">
        <v>1.2457</v>
      </c>
      <c r="E234">
        <v>3.0710000000000002</v>
      </c>
      <c r="F234">
        <v>8.3350000000000009</v>
      </c>
      <c r="G234">
        <v>2.7440000000000002</v>
      </c>
      <c r="H234">
        <v>235.2</v>
      </c>
      <c r="I234">
        <v>2.19</v>
      </c>
    </row>
    <row r="235" spans="1:9" x14ac:dyDescent="0.25">
      <c r="A235" s="1">
        <v>30656</v>
      </c>
      <c r="B235">
        <v>1.1007154649999999</v>
      </c>
      <c r="C235">
        <v>0.68941744199999999</v>
      </c>
      <c r="D235">
        <v>1.2438</v>
      </c>
      <c r="E235">
        <v>3.0625</v>
      </c>
      <c r="F235">
        <v>8.3070000000000004</v>
      </c>
      <c r="G235">
        <v>2.7349999999999999</v>
      </c>
      <c r="H235">
        <v>234.3</v>
      </c>
      <c r="I235">
        <v>2.1865000000000001</v>
      </c>
    </row>
    <row r="236" spans="1:9" x14ac:dyDescent="0.25">
      <c r="A236" s="1">
        <v>30657</v>
      </c>
      <c r="B236">
        <v>1.101685579</v>
      </c>
      <c r="C236">
        <v>0.69492703300000003</v>
      </c>
      <c r="D236">
        <v>1.2444999999999999</v>
      </c>
      <c r="E236">
        <v>3.0615000000000001</v>
      </c>
      <c r="F236">
        <v>8.2949999999999999</v>
      </c>
      <c r="G236">
        <v>2.7355</v>
      </c>
      <c r="H236">
        <v>234.05</v>
      </c>
      <c r="I236">
        <v>2.1905000000000001</v>
      </c>
    </row>
    <row r="237" spans="1:9" x14ac:dyDescent="0.25">
      <c r="A237" s="1">
        <v>30658</v>
      </c>
      <c r="B237">
        <v>1.112966055</v>
      </c>
      <c r="C237">
        <v>0.69372181799999999</v>
      </c>
      <c r="D237">
        <v>1.2448999999999999</v>
      </c>
      <c r="E237">
        <v>3.0649999999999999</v>
      </c>
      <c r="F237">
        <v>8.3055000000000003</v>
      </c>
      <c r="G237">
        <v>2.7345000000000002</v>
      </c>
      <c r="H237">
        <v>234.3</v>
      </c>
      <c r="I237">
        <v>2.194</v>
      </c>
    </row>
    <row r="238" spans="1:9" x14ac:dyDescent="0.25">
      <c r="A238" s="1">
        <v>30659</v>
      </c>
      <c r="B238">
        <v>1.1001100109999999</v>
      </c>
      <c r="C238">
        <v>0.69686411100000001</v>
      </c>
      <c r="D238">
        <v>1.2492000000000001</v>
      </c>
      <c r="E238">
        <v>3.085</v>
      </c>
      <c r="F238">
        <v>8.3659999999999997</v>
      </c>
      <c r="G238">
        <v>2.7519999999999998</v>
      </c>
      <c r="H238">
        <v>236.9</v>
      </c>
      <c r="I238">
        <v>2.2115</v>
      </c>
    </row>
    <row r="239" spans="1:9" x14ac:dyDescent="0.25">
      <c r="A239" s="1">
        <v>30662</v>
      </c>
      <c r="B239">
        <v>1.0989010990000001</v>
      </c>
      <c r="C239">
        <v>0.69895855200000001</v>
      </c>
      <c r="D239">
        <v>1.2481</v>
      </c>
      <c r="E239">
        <v>3.0851999999999999</v>
      </c>
      <c r="F239">
        <v>8.3859999999999992</v>
      </c>
      <c r="G239">
        <v>2.7530000000000001</v>
      </c>
      <c r="H239">
        <v>236.65</v>
      </c>
      <c r="I239">
        <v>2.2120000000000002</v>
      </c>
    </row>
    <row r="240" spans="1:9" x14ac:dyDescent="0.25">
      <c r="A240" s="1">
        <v>30663</v>
      </c>
      <c r="B240">
        <v>1.109262341</v>
      </c>
      <c r="C240">
        <v>0.70596540799999996</v>
      </c>
      <c r="D240">
        <v>1.2506999999999999</v>
      </c>
      <c r="E240">
        <v>3.1084999999999998</v>
      </c>
      <c r="F240">
        <v>8.4540000000000006</v>
      </c>
      <c r="G240">
        <v>2.7709999999999999</v>
      </c>
      <c r="H240">
        <v>236.25</v>
      </c>
      <c r="I240">
        <v>2.2200000000000002</v>
      </c>
    </row>
    <row r="241" spans="1:9" x14ac:dyDescent="0.25">
      <c r="A241" s="1">
        <v>30664</v>
      </c>
      <c r="B241">
        <v>1.1210762329999999</v>
      </c>
      <c r="C241">
        <v>0.70671378100000004</v>
      </c>
      <c r="D241">
        <v>1.2507999999999999</v>
      </c>
      <c r="E241">
        <v>3.1065</v>
      </c>
      <c r="F241">
        <v>8.4525000000000006</v>
      </c>
      <c r="G241">
        <v>2.7665000000000002</v>
      </c>
      <c r="H241">
        <v>235.08</v>
      </c>
      <c r="I241">
        <v>2.2124999999999999</v>
      </c>
    </row>
    <row r="242" spans="1:9" x14ac:dyDescent="0.25">
      <c r="A242" s="1">
        <v>30665</v>
      </c>
      <c r="B242">
        <v>1.113585746</v>
      </c>
      <c r="C242">
        <v>0.70348223700000001</v>
      </c>
      <c r="D242">
        <v>1.2493000000000001</v>
      </c>
      <c r="E242">
        <v>3.1105</v>
      </c>
      <c r="F242">
        <v>8.4499999999999993</v>
      </c>
      <c r="G242">
        <v>2.7719999999999998</v>
      </c>
      <c r="H242">
        <v>234.9</v>
      </c>
      <c r="I242">
        <v>2.2134999999999998</v>
      </c>
    </row>
    <row r="243" spans="1:9" x14ac:dyDescent="0.25">
      <c r="A243" s="1">
        <v>30666</v>
      </c>
      <c r="B243">
        <v>1.119820829</v>
      </c>
      <c r="C243">
        <v>0.70671378100000004</v>
      </c>
      <c r="D243">
        <v>1.2511000000000001</v>
      </c>
      <c r="E243">
        <v>3.1160000000000001</v>
      </c>
      <c r="F243">
        <v>8.468</v>
      </c>
      <c r="G243">
        <v>2.7766999999999999</v>
      </c>
      <c r="H243">
        <v>235.5</v>
      </c>
      <c r="I243">
        <v>2.2160000000000002</v>
      </c>
    </row>
    <row r="244" spans="1:9" x14ac:dyDescent="0.25">
      <c r="A244" s="1">
        <v>30669</v>
      </c>
      <c r="B244">
        <v>1.1376564280000001</v>
      </c>
      <c r="C244">
        <v>0.70511916500000005</v>
      </c>
      <c r="D244">
        <v>1.2501</v>
      </c>
      <c r="E244">
        <v>3.1135000000000002</v>
      </c>
      <c r="F244">
        <v>8.4540000000000006</v>
      </c>
      <c r="G244">
        <v>2.7719999999999998</v>
      </c>
      <c r="H244">
        <v>236.1</v>
      </c>
      <c r="I244">
        <v>2.2115</v>
      </c>
    </row>
    <row r="245" spans="1:9" x14ac:dyDescent="0.25">
      <c r="A245" s="1">
        <v>30670</v>
      </c>
      <c r="B245">
        <v>1.1396011399999999</v>
      </c>
      <c r="C245">
        <v>0.70472163499999996</v>
      </c>
      <c r="D245">
        <v>1.2487999999999999</v>
      </c>
      <c r="E245">
        <v>3.11</v>
      </c>
      <c r="F245">
        <v>8.4499999999999993</v>
      </c>
      <c r="G245">
        <v>2.7675000000000001</v>
      </c>
      <c r="H245">
        <v>234.8</v>
      </c>
      <c r="I245">
        <v>2.2080000000000002</v>
      </c>
    </row>
    <row r="246" spans="1:9" x14ac:dyDescent="0.25">
      <c r="A246" s="1">
        <v>30671</v>
      </c>
      <c r="B246">
        <v>1.128668172</v>
      </c>
      <c r="C246">
        <v>0.70298769800000005</v>
      </c>
      <c r="D246">
        <v>1.2491000000000001</v>
      </c>
      <c r="E246">
        <v>3.1139999999999999</v>
      </c>
      <c r="F246">
        <v>8.4600000000000009</v>
      </c>
      <c r="G246">
        <v>2.7690000000000001</v>
      </c>
      <c r="H246">
        <v>234.7</v>
      </c>
      <c r="I246">
        <v>2.2105000000000001</v>
      </c>
    </row>
    <row r="247" spans="1:9" x14ac:dyDescent="0.25">
      <c r="A247" s="1">
        <v>30672</v>
      </c>
      <c r="B247">
        <v>1.109262341</v>
      </c>
      <c r="C247">
        <v>0.700770848</v>
      </c>
      <c r="D247">
        <v>1.2477</v>
      </c>
      <c r="E247">
        <v>3.11</v>
      </c>
      <c r="F247">
        <v>8.4589999999999996</v>
      </c>
      <c r="G247">
        <v>2.7685</v>
      </c>
      <c r="H247">
        <v>234.05</v>
      </c>
      <c r="I247">
        <v>2.2115</v>
      </c>
    </row>
    <row r="248" spans="1:9" x14ac:dyDescent="0.25">
      <c r="A248" s="1">
        <v>30673</v>
      </c>
      <c r="B248">
        <v>1.111111111</v>
      </c>
      <c r="C248">
        <v>0.698567936</v>
      </c>
      <c r="D248">
        <v>1.246</v>
      </c>
      <c r="E248">
        <v>3.0979999999999999</v>
      </c>
      <c r="F248">
        <v>8.4350000000000005</v>
      </c>
      <c r="G248">
        <v>2.7589999999999999</v>
      </c>
      <c r="H248">
        <v>233.9</v>
      </c>
      <c r="I248">
        <v>2.198</v>
      </c>
    </row>
    <row r="249" spans="1:9" x14ac:dyDescent="0.25">
      <c r="A249" s="1">
        <v>30677</v>
      </c>
      <c r="B249">
        <v>1.111111111</v>
      </c>
      <c r="C249">
        <v>0.69832402199999999</v>
      </c>
      <c r="D249">
        <v>1.2451000000000001</v>
      </c>
      <c r="E249">
        <v>3.0960000000000001</v>
      </c>
      <c r="F249">
        <v>8.4350000000000005</v>
      </c>
      <c r="G249">
        <v>2.7557999999999998</v>
      </c>
      <c r="H249">
        <v>233.8</v>
      </c>
      <c r="I249">
        <v>2.19</v>
      </c>
    </row>
    <row r="250" spans="1:9" x14ac:dyDescent="0.25">
      <c r="A250" s="1">
        <v>30678</v>
      </c>
      <c r="B250">
        <v>1.112594571</v>
      </c>
      <c r="C250">
        <v>0.69637883</v>
      </c>
      <c r="D250">
        <v>1.2461</v>
      </c>
      <c r="E250">
        <v>3.0950000000000002</v>
      </c>
      <c r="F250">
        <v>8.4164999999999992</v>
      </c>
      <c r="G250">
        <v>2.7515000000000001</v>
      </c>
      <c r="H250">
        <v>233.4</v>
      </c>
      <c r="I250">
        <v>2.1890000000000001</v>
      </c>
    </row>
    <row r="251" spans="1:9" x14ac:dyDescent="0.25">
      <c r="A251" s="1">
        <v>30679</v>
      </c>
      <c r="B251">
        <v>1.1154489679999999</v>
      </c>
      <c r="C251">
        <v>0.69084628699999995</v>
      </c>
      <c r="D251">
        <v>1.2450000000000001</v>
      </c>
      <c r="E251">
        <v>3.0665</v>
      </c>
      <c r="F251">
        <v>8.34</v>
      </c>
      <c r="G251">
        <v>2.7284999999999999</v>
      </c>
      <c r="H251">
        <v>232.2</v>
      </c>
      <c r="I251">
        <v>2.1840000000000002</v>
      </c>
    </row>
    <row r="252" spans="1:9" x14ac:dyDescent="0.25">
      <c r="A252" s="1">
        <v>30680</v>
      </c>
      <c r="B252">
        <v>1.1154489679999999</v>
      </c>
      <c r="C252">
        <v>0.688942473</v>
      </c>
      <c r="D252">
        <v>1.2444999999999999</v>
      </c>
      <c r="E252">
        <v>3.0619999999999998</v>
      </c>
      <c r="F252">
        <v>8.3350000000000009</v>
      </c>
      <c r="G252">
        <v>2.7250000000000001</v>
      </c>
      <c r="H252">
        <v>231.7</v>
      </c>
      <c r="I252">
        <v>2.1789999999999998</v>
      </c>
    </row>
    <row r="253" spans="1:9" x14ac:dyDescent="0.25">
      <c r="A253" s="1">
        <v>30684</v>
      </c>
      <c r="B253">
        <v>1.114206128</v>
      </c>
      <c r="C253">
        <v>0.69993700599999997</v>
      </c>
      <c r="D253">
        <v>1.2461</v>
      </c>
      <c r="E253">
        <v>3.1</v>
      </c>
      <c r="F253">
        <v>8.4450000000000003</v>
      </c>
      <c r="G253">
        <v>2.7605</v>
      </c>
      <c r="H253">
        <v>232.45</v>
      </c>
      <c r="I253">
        <v>2.2164999999999999</v>
      </c>
    </row>
    <row r="254" spans="1:9" x14ac:dyDescent="0.25">
      <c r="A254" s="1">
        <v>30685</v>
      </c>
      <c r="B254">
        <v>1.114206128</v>
      </c>
      <c r="C254">
        <v>0.70556692300000001</v>
      </c>
      <c r="D254">
        <v>1.2490000000000001</v>
      </c>
      <c r="E254">
        <v>3.1274999999999999</v>
      </c>
      <c r="F254">
        <v>8.51</v>
      </c>
      <c r="G254">
        <v>2.7879999999999998</v>
      </c>
      <c r="H254">
        <v>233.42</v>
      </c>
      <c r="I254">
        <v>2.2330000000000001</v>
      </c>
    </row>
    <row r="255" spans="1:9" x14ac:dyDescent="0.25">
      <c r="A255" s="1">
        <v>30686</v>
      </c>
      <c r="B255">
        <v>1.111728738</v>
      </c>
      <c r="C255">
        <v>0.707964602</v>
      </c>
      <c r="D255">
        <v>1.2496</v>
      </c>
      <c r="E255">
        <v>3.1379999999999999</v>
      </c>
      <c r="F255">
        <v>8.5350000000000001</v>
      </c>
      <c r="G255">
        <v>2.798</v>
      </c>
      <c r="H255">
        <v>232.7</v>
      </c>
      <c r="I255">
        <v>2.2315</v>
      </c>
    </row>
    <row r="256" spans="1:9" x14ac:dyDescent="0.25">
      <c r="A256" s="1">
        <v>30687</v>
      </c>
      <c r="B256">
        <v>1.099505223</v>
      </c>
      <c r="C256">
        <v>0.71073205399999995</v>
      </c>
      <c r="D256">
        <v>1.2497</v>
      </c>
      <c r="E256">
        <v>3.15</v>
      </c>
      <c r="F256">
        <v>8.5739999999999998</v>
      </c>
      <c r="G256">
        <v>2.8107000000000002</v>
      </c>
      <c r="H256">
        <v>232.7</v>
      </c>
      <c r="I256">
        <v>2.2383000000000002</v>
      </c>
    </row>
    <row r="257" spans="1:9" x14ac:dyDescent="0.25">
      <c r="A257" s="1">
        <v>30690</v>
      </c>
      <c r="B257">
        <v>1.0979358809999999</v>
      </c>
      <c r="C257">
        <v>0.712859994</v>
      </c>
      <c r="D257">
        <v>1.2523</v>
      </c>
      <c r="E257">
        <v>3.1755</v>
      </c>
      <c r="F257">
        <v>8.64</v>
      </c>
      <c r="G257">
        <v>2.8290000000000002</v>
      </c>
      <c r="H257">
        <v>233.3</v>
      </c>
      <c r="I257">
        <v>2.2519999999999998</v>
      </c>
    </row>
    <row r="258" spans="1:9" x14ac:dyDescent="0.25">
      <c r="A258" s="1">
        <v>30691</v>
      </c>
      <c r="B258">
        <v>1.100473203</v>
      </c>
      <c r="C258">
        <v>0.71306331999999994</v>
      </c>
      <c r="D258">
        <v>1.2518</v>
      </c>
      <c r="E258">
        <v>3.1619999999999999</v>
      </c>
      <c r="F258">
        <v>8.5969999999999995</v>
      </c>
      <c r="G258">
        <v>2.8140000000000001</v>
      </c>
      <c r="H258">
        <v>233.45</v>
      </c>
      <c r="I258">
        <v>2.2355</v>
      </c>
    </row>
    <row r="259" spans="1:9" x14ac:dyDescent="0.25">
      <c r="A259" s="1">
        <v>30692</v>
      </c>
      <c r="B259">
        <v>1.1095084879999999</v>
      </c>
      <c r="C259">
        <v>0.71617847199999995</v>
      </c>
      <c r="D259">
        <v>1.2523</v>
      </c>
      <c r="E259">
        <v>3.1890000000000001</v>
      </c>
      <c r="F259">
        <v>8.6910000000000007</v>
      </c>
      <c r="G259">
        <v>2.8395000000000001</v>
      </c>
      <c r="H259">
        <v>234.45</v>
      </c>
      <c r="I259">
        <v>2.2530000000000001</v>
      </c>
    </row>
    <row r="260" spans="1:9" x14ac:dyDescent="0.25">
      <c r="A260" s="1">
        <v>30693</v>
      </c>
      <c r="B260">
        <v>1.106806862</v>
      </c>
      <c r="C260">
        <v>0.71525641900000003</v>
      </c>
      <c r="D260">
        <v>1.2499</v>
      </c>
      <c r="E260">
        <v>3.1884999999999999</v>
      </c>
      <c r="F260">
        <v>8.6875</v>
      </c>
      <c r="G260">
        <v>2.8395000000000001</v>
      </c>
      <c r="H260">
        <v>234.87</v>
      </c>
      <c r="I260">
        <v>2.25</v>
      </c>
    </row>
    <row r="261" spans="1:9" x14ac:dyDescent="0.25">
      <c r="A261" s="1">
        <v>30694</v>
      </c>
      <c r="B261">
        <v>1.101928375</v>
      </c>
      <c r="C261">
        <v>0.70921985799999998</v>
      </c>
      <c r="D261">
        <v>1.2473000000000001</v>
      </c>
      <c r="E261">
        <v>3.1589999999999998</v>
      </c>
      <c r="F261">
        <v>8.5950000000000006</v>
      </c>
      <c r="G261">
        <v>2.8079999999999998</v>
      </c>
      <c r="H261">
        <v>233.4</v>
      </c>
      <c r="I261">
        <v>2.2275</v>
      </c>
    </row>
    <row r="262" spans="1:9" x14ac:dyDescent="0.25">
      <c r="A262" s="1">
        <v>30697</v>
      </c>
      <c r="B262">
        <v>1.1043622310000001</v>
      </c>
      <c r="C262">
        <v>0.70447340599999997</v>
      </c>
      <c r="D262">
        <v>1.2447999999999999</v>
      </c>
      <c r="E262">
        <v>3.1472000000000002</v>
      </c>
      <c r="F262">
        <v>8.5570000000000004</v>
      </c>
      <c r="G262">
        <v>2.798</v>
      </c>
      <c r="H262">
        <v>233.3</v>
      </c>
      <c r="I262">
        <v>2.222</v>
      </c>
    </row>
    <row r="263" spans="1:9" x14ac:dyDescent="0.25">
      <c r="A263" s="1">
        <v>30698</v>
      </c>
      <c r="B263">
        <v>1.107419712</v>
      </c>
      <c r="C263">
        <v>0.70896845100000006</v>
      </c>
      <c r="D263">
        <v>1.2481</v>
      </c>
      <c r="E263">
        <v>3.1595</v>
      </c>
      <c r="F263">
        <v>8.59</v>
      </c>
      <c r="G263">
        <v>2.8085</v>
      </c>
      <c r="H263">
        <v>234.28</v>
      </c>
      <c r="I263">
        <v>2.2364999999999999</v>
      </c>
    </row>
    <row r="264" spans="1:9" x14ac:dyDescent="0.25">
      <c r="A264" s="1">
        <v>30699</v>
      </c>
      <c r="B264">
        <v>1.1104941699999999</v>
      </c>
      <c r="C264">
        <v>0.70721357900000004</v>
      </c>
      <c r="D264">
        <v>1.2484999999999999</v>
      </c>
      <c r="E264">
        <v>3.1589999999999998</v>
      </c>
      <c r="F264">
        <v>8.5739999999999998</v>
      </c>
      <c r="G264">
        <v>2.8029999999999999</v>
      </c>
      <c r="H264">
        <v>233.6</v>
      </c>
      <c r="I264">
        <v>2.2324999999999999</v>
      </c>
    </row>
    <row r="265" spans="1:9" x14ac:dyDescent="0.25">
      <c r="A265" s="1">
        <v>30700</v>
      </c>
      <c r="B265">
        <v>1.110124334</v>
      </c>
      <c r="C265">
        <v>0.70521861799999996</v>
      </c>
      <c r="D265">
        <v>1.2465999999999999</v>
      </c>
      <c r="E265">
        <v>3.1425000000000001</v>
      </c>
      <c r="F265">
        <v>8.5449999999999999</v>
      </c>
      <c r="G265">
        <v>2.7925</v>
      </c>
      <c r="H265">
        <v>233.35</v>
      </c>
      <c r="I265">
        <v>2.2229999999999999</v>
      </c>
    </row>
    <row r="266" spans="1:9" x14ac:dyDescent="0.25">
      <c r="A266" s="1">
        <v>30701</v>
      </c>
      <c r="B266">
        <v>1.108401685</v>
      </c>
      <c r="C266">
        <v>0.71403070300000004</v>
      </c>
      <c r="D266">
        <v>1.2472000000000001</v>
      </c>
      <c r="E266">
        <v>3.1715</v>
      </c>
      <c r="F266">
        <v>8.6300000000000008</v>
      </c>
      <c r="G266">
        <v>2.8205</v>
      </c>
      <c r="H266">
        <v>234.5</v>
      </c>
      <c r="I266">
        <v>2.2404999999999999</v>
      </c>
    </row>
    <row r="267" spans="1:9" x14ac:dyDescent="0.25">
      <c r="A267" s="1">
        <v>30704</v>
      </c>
      <c r="B267">
        <v>1.106806862</v>
      </c>
      <c r="C267">
        <v>0.712301446</v>
      </c>
      <c r="D267">
        <v>1.2458</v>
      </c>
      <c r="E267">
        <v>3.1669999999999998</v>
      </c>
      <c r="F267">
        <v>8.5950000000000006</v>
      </c>
      <c r="G267">
        <v>2.8119999999999998</v>
      </c>
      <c r="H267">
        <v>233.85</v>
      </c>
      <c r="I267">
        <v>2.2370000000000001</v>
      </c>
    </row>
    <row r="268" spans="1:9" x14ac:dyDescent="0.25">
      <c r="A268" s="1">
        <v>30705</v>
      </c>
      <c r="B268">
        <v>1.1043622310000001</v>
      </c>
      <c r="C268">
        <v>0.71479628299999998</v>
      </c>
      <c r="D268">
        <v>1.2475000000000001</v>
      </c>
      <c r="E268">
        <v>3.1775000000000002</v>
      </c>
      <c r="F268">
        <v>8.6374999999999993</v>
      </c>
      <c r="G268">
        <v>2.8260000000000001</v>
      </c>
      <c r="H268">
        <v>234.35</v>
      </c>
      <c r="I268">
        <v>2.2469999999999999</v>
      </c>
    </row>
    <row r="269" spans="1:9" x14ac:dyDescent="0.25">
      <c r="A269" s="1">
        <v>30706</v>
      </c>
      <c r="B269">
        <v>1.1007154649999999</v>
      </c>
      <c r="C269">
        <v>0.71392875</v>
      </c>
      <c r="D269">
        <v>1.2479</v>
      </c>
      <c r="E269">
        <v>3.1764999999999999</v>
      </c>
      <c r="F269">
        <v>8.6325000000000003</v>
      </c>
      <c r="G269">
        <v>2.823</v>
      </c>
      <c r="H269">
        <v>234.2</v>
      </c>
      <c r="I269">
        <v>2.2440000000000002</v>
      </c>
    </row>
    <row r="270" spans="1:9" x14ac:dyDescent="0.25">
      <c r="A270" s="1">
        <v>30707</v>
      </c>
      <c r="B270">
        <v>1.097694841</v>
      </c>
      <c r="C270">
        <v>0.71123755300000002</v>
      </c>
      <c r="D270">
        <v>1.2465999999999999</v>
      </c>
      <c r="E270">
        <v>3.1615000000000002</v>
      </c>
      <c r="F270">
        <v>8.61</v>
      </c>
      <c r="G270">
        <v>2.8109999999999999</v>
      </c>
      <c r="H270">
        <v>234.1</v>
      </c>
      <c r="I270">
        <v>2.2383000000000002</v>
      </c>
    </row>
    <row r="271" spans="1:9" x14ac:dyDescent="0.25">
      <c r="A271" s="1">
        <v>30708</v>
      </c>
      <c r="B271">
        <v>1.091941472</v>
      </c>
      <c r="C271">
        <v>0.71250445299999998</v>
      </c>
      <c r="D271">
        <v>1.2482</v>
      </c>
      <c r="E271">
        <v>3.1745000000000001</v>
      </c>
      <c r="F271">
        <v>8.6300000000000008</v>
      </c>
      <c r="G271">
        <v>2.8210000000000002</v>
      </c>
      <c r="H271">
        <v>234.28</v>
      </c>
      <c r="I271">
        <v>2.246</v>
      </c>
    </row>
    <row r="272" spans="1:9" x14ac:dyDescent="0.25">
      <c r="A272" s="1">
        <v>30711</v>
      </c>
      <c r="B272">
        <v>1.090274749</v>
      </c>
      <c r="C272">
        <v>0.71053005499999999</v>
      </c>
      <c r="D272">
        <v>1.2485999999999999</v>
      </c>
      <c r="E272">
        <v>3.165</v>
      </c>
      <c r="F272">
        <v>8.6</v>
      </c>
      <c r="G272">
        <v>2.8117000000000001</v>
      </c>
      <c r="H272">
        <v>234.58</v>
      </c>
      <c r="I272">
        <v>2.2414999999999998</v>
      </c>
    </row>
    <row r="273" spans="1:9" x14ac:dyDescent="0.25">
      <c r="A273" s="1">
        <v>30712</v>
      </c>
      <c r="B273">
        <v>1.090274749</v>
      </c>
      <c r="C273">
        <v>0.71367399399999998</v>
      </c>
      <c r="D273">
        <v>1.2493000000000001</v>
      </c>
      <c r="E273">
        <v>3.1735000000000002</v>
      </c>
      <c r="F273">
        <v>8.6159999999999997</v>
      </c>
      <c r="G273">
        <v>2.8165</v>
      </c>
      <c r="H273">
        <v>234.67</v>
      </c>
      <c r="I273">
        <v>2.2530000000000001</v>
      </c>
    </row>
    <row r="274" spans="1:9" x14ac:dyDescent="0.25">
      <c r="A274" s="1">
        <v>30713</v>
      </c>
      <c r="B274">
        <v>1.0857763300000001</v>
      </c>
      <c r="C274">
        <v>0.70921985799999998</v>
      </c>
      <c r="D274">
        <v>1.2473000000000001</v>
      </c>
      <c r="E274">
        <v>3.1459999999999999</v>
      </c>
      <c r="F274">
        <v>8.5465</v>
      </c>
      <c r="G274">
        <v>2.7919999999999998</v>
      </c>
      <c r="H274">
        <v>234.25</v>
      </c>
      <c r="I274">
        <v>2.2349999999999999</v>
      </c>
    </row>
    <row r="275" spans="1:9" x14ac:dyDescent="0.25">
      <c r="A275" s="1">
        <v>30714</v>
      </c>
      <c r="B275">
        <v>1.0831889079999999</v>
      </c>
      <c r="C275">
        <v>0.70298769800000005</v>
      </c>
      <c r="D275">
        <v>1.246</v>
      </c>
      <c r="E275">
        <v>3.113</v>
      </c>
      <c r="F275">
        <v>8.48</v>
      </c>
      <c r="G275">
        <v>2.76</v>
      </c>
      <c r="H275">
        <v>233.6</v>
      </c>
      <c r="I275">
        <v>2.2174999999999998</v>
      </c>
    </row>
    <row r="276" spans="1:9" x14ac:dyDescent="0.25">
      <c r="A276" s="1">
        <v>30715</v>
      </c>
      <c r="B276">
        <v>1.085187195</v>
      </c>
      <c r="C276">
        <v>0.69881201999999998</v>
      </c>
      <c r="D276">
        <v>1.2464</v>
      </c>
      <c r="E276">
        <v>3.09</v>
      </c>
      <c r="F276">
        <v>8.4175000000000004</v>
      </c>
      <c r="G276">
        <v>2.7355</v>
      </c>
      <c r="H276">
        <v>232.7</v>
      </c>
      <c r="I276">
        <v>2.1970000000000001</v>
      </c>
    </row>
    <row r="277" spans="1:9" x14ac:dyDescent="0.25">
      <c r="A277" s="1">
        <v>30718</v>
      </c>
      <c r="B277">
        <v>1.085187195</v>
      </c>
      <c r="C277">
        <v>0.70298769800000005</v>
      </c>
      <c r="D277">
        <v>1.2453000000000001</v>
      </c>
      <c r="E277">
        <v>3.0939999999999999</v>
      </c>
      <c r="F277">
        <v>8.4139999999999997</v>
      </c>
      <c r="G277">
        <v>2.7429999999999999</v>
      </c>
      <c r="H277">
        <v>233.1</v>
      </c>
      <c r="I277">
        <v>2.2130000000000001</v>
      </c>
    </row>
    <row r="278" spans="1:9" x14ac:dyDescent="0.25">
      <c r="A278" s="1">
        <v>30719</v>
      </c>
      <c r="B278">
        <v>1.08483402</v>
      </c>
      <c r="C278">
        <v>0.70886793800000003</v>
      </c>
      <c r="D278">
        <v>1.2477</v>
      </c>
      <c r="E278">
        <v>3.12</v>
      </c>
      <c r="F278">
        <v>8.484</v>
      </c>
      <c r="G278">
        <v>2.7654999999999998</v>
      </c>
      <c r="H278">
        <v>234.5</v>
      </c>
      <c r="I278">
        <v>2.2349999999999999</v>
      </c>
    </row>
    <row r="279" spans="1:9" x14ac:dyDescent="0.25">
      <c r="A279" s="1">
        <v>30720</v>
      </c>
      <c r="B279">
        <v>1.077818495</v>
      </c>
      <c r="C279">
        <v>0.70781426999999997</v>
      </c>
      <c r="D279">
        <v>1.2463</v>
      </c>
      <c r="E279">
        <v>3.1059999999999999</v>
      </c>
      <c r="F279">
        <v>8.4600000000000009</v>
      </c>
      <c r="G279">
        <v>2.7534999999999998</v>
      </c>
      <c r="H279">
        <v>234.15</v>
      </c>
      <c r="I279">
        <v>2.2294999999999998</v>
      </c>
    </row>
    <row r="280" spans="1:9" x14ac:dyDescent="0.25">
      <c r="A280" s="1">
        <v>30721</v>
      </c>
      <c r="B280">
        <v>1.0735373050000001</v>
      </c>
      <c r="C280">
        <v>0.70372976799999998</v>
      </c>
      <c r="D280">
        <v>1.2461</v>
      </c>
      <c r="E280">
        <v>3.1059999999999999</v>
      </c>
      <c r="F280">
        <v>8.4224999999999994</v>
      </c>
      <c r="G280">
        <v>2.7374999999999998</v>
      </c>
      <c r="H280">
        <v>233.88</v>
      </c>
      <c r="I280">
        <v>2.2275</v>
      </c>
    </row>
    <row r="281" spans="1:9" x14ac:dyDescent="0.25">
      <c r="A281" s="1">
        <v>30722</v>
      </c>
      <c r="B281">
        <v>1.074922068</v>
      </c>
      <c r="C281">
        <v>0.707063565</v>
      </c>
      <c r="D281">
        <v>1.2463</v>
      </c>
      <c r="E281">
        <v>3.09</v>
      </c>
      <c r="F281">
        <v>8.4435000000000002</v>
      </c>
      <c r="G281">
        <v>2.7414999999999998</v>
      </c>
      <c r="H281">
        <v>234.6</v>
      </c>
      <c r="I281">
        <v>2.2400000000000002</v>
      </c>
    </row>
    <row r="282" spans="1:9" x14ac:dyDescent="0.25">
      <c r="A282" s="1">
        <v>30726</v>
      </c>
      <c r="B282">
        <v>1.069861988</v>
      </c>
      <c r="C282">
        <v>0.70028011199999995</v>
      </c>
      <c r="D282">
        <v>1.2476</v>
      </c>
      <c r="E282">
        <v>3.07</v>
      </c>
      <c r="F282">
        <v>8.3919999999999995</v>
      </c>
      <c r="G282">
        <v>2.722</v>
      </c>
      <c r="H282">
        <v>233.95</v>
      </c>
      <c r="I282">
        <v>2.2229999999999999</v>
      </c>
    </row>
    <row r="283" spans="1:9" x14ac:dyDescent="0.25">
      <c r="A283" s="1">
        <v>30727</v>
      </c>
      <c r="B283">
        <v>1.0649627260000001</v>
      </c>
      <c r="C283">
        <v>0.69228106599999994</v>
      </c>
      <c r="D283">
        <v>1.2450000000000001</v>
      </c>
      <c r="E283">
        <v>3.0175000000000001</v>
      </c>
      <c r="F283">
        <v>8.2249999999999996</v>
      </c>
      <c r="G283">
        <v>2.6671999999999998</v>
      </c>
      <c r="H283">
        <v>233.2</v>
      </c>
      <c r="I283">
        <v>2.1970000000000001</v>
      </c>
    </row>
    <row r="284" spans="1:9" x14ac:dyDescent="0.25">
      <c r="A284" s="1">
        <v>30728</v>
      </c>
      <c r="B284">
        <v>1.0590976489999999</v>
      </c>
      <c r="C284">
        <v>0.69156293199999996</v>
      </c>
      <c r="D284">
        <v>1.2464999999999999</v>
      </c>
      <c r="E284">
        <v>3.024</v>
      </c>
      <c r="F284">
        <v>8.24</v>
      </c>
      <c r="G284">
        <v>2.6735000000000002</v>
      </c>
      <c r="H284">
        <v>232.85</v>
      </c>
      <c r="I284">
        <v>2.1924999999999999</v>
      </c>
    </row>
    <row r="285" spans="1:9" x14ac:dyDescent="0.25">
      <c r="A285" s="1">
        <v>30729</v>
      </c>
      <c r="B285">
        <v>1.0577533320000001</v>
      </c>
      <c r="C285">
        <v>0.68917987599999997</v>
      </c>
      <c r="D285">
        <v>1.2476</v>
      </c>
      <c r="E285">
        <v>3.03</v>
      </c>
      <c r="F285">
        <v>8.27</v>
      </c>
      <c r="G285">
        <v>2.6833</v>
      </c>
      <c r="H285">
        <v>233.2</v>
      </c>
      <c r="I285">
        <v>2.1945000000000001</v>
      </c>
    </row>
    <row r="286" spans="1:9" x14ac:dyDescent="0.25">
      <c r="A286" s="1">
        <v>30733</v>
      </c>
      <c r="B286">
        <v>1.063829787</v>
      </c>
      <c r="C286">
        <v>0.69396252599999997</v>
      </c>
      <c r="D286">
        <v>1.2498</v>
      </c>
      <c r="E286">
        <v>3.0505</v>
      </c>
      <c r="F286">
        <v>8.36</v>
      </c>
      <c r="G286">
        <v>2.7080000000000002</v>
      </c>
      <c r="H286">
        <v>234.1</v>
      </c>
      <c r="I286">
        <v>2.2204999999999999</v>
      </c>
    </row>
    <row r="287" spans="1:9" x14ac:dyDescent="0.25">
      <c r="A287" s="1">
        <v>30734</v>
      </c>
      <c r="B287">
        <v>1.0621348909999999</v>
      </c>
      <c r="C287">
        <v>0.688942473</v>
      </c>
      <c r="D287">
        <v>1.2479</v>
      </c>
      <c r="E287">
        <v>3.0036999999999998</v>
      </c>
      <c r="F287">
        <v>8.2149999999999999</v>
      </c>
      <c r="G287">
        <v>2.6625000000000001</v>
      </c>
      <c r="H287">
        <v>233.2</v>
      </c>
      <c r="I287">
        <v>2.194</v>
      </c>
    </row>
    <row r="288" spans="1:9" x14ac:dyDescent="0.25">
      <c r="A288" s="1">
        <v>30735</v>
      </c>
      <c r="B288">
        <v>1.0589854919999999</v>
      </c>
      <c r="C288">
        <v>0.68610634599999998</v>
      </c>
      <c r="D288">
        <v>1.2494000000000001</v>
      </c>
      <c r="E288">
        <v>3.0059999999999998</v>
      </c>
      <c r="F288">
        <v>8.1974999999999998</v>
      </c>
      <c r="G288">
        <v>2.6615000000000002</v>
      </c>
      <c r="H288">
        <v>233.6</v>
      </c>
      <c r="I288">
        <v>2.1930000000000001</v>
      </c>
    </row>
    <row r="289" spans="1:9" x14ac:dyDescent="0.25">
      <c r="A289" s="1">
        <v>30736</v>
      </c>
      <c r="B289">
        <v>1.0598834130000001</v>
      </c>
      <c r="C289">
        <v>0.679117148</v>
      </c>
      <c r="D289">
        <v>1.2502</v>
      </c>
      <c r="E289">
        <v>2.9655</v>
      </c>
      <c r="F289">
        <v>8.1050000000000004</v>
      </c>
      <c r="G289">
        <v>2.625</v>
      </c>
      <c r="H289">
        <v>233.2</v>
      </c>
      <c r="I289">
        <v>2.1739999999999999</v>
      </c>
    </row>
    <row r="290" spans="1:9" x14ac:dyDescent="0.25">
      <c r="A290" s="1">
        <v>30739</v>
      </c>
      <c r="B290">
        <v>1.060670344</v>
      </c>
      <c r="C290">
        <v>0.67888662600000005</v>
      </c>
      <c r="D290">
        <v>1.2535000000000001</v>
      </c>
      <c r="E290">
        <v>2.9744999999999999</v>
      </c>
      <c r="F290">
        <v>8.1120000000000001</v>
      </c>
      <c r="G290">
        <v>2.6362000000000001</v>
      </c>
      <c r="H290">
        <v>233.3</v>
      </c>
      <c r="I290">
        <v>2.1779999999999999</v>
      </c>
    </row>
    <row r="291" spans="1:9" x14ac:dyDescent="0.25">
      <c r="A291" s="1">
        <v>30740</v>
      </c>
      <c r="B291">
        <v>1.059209829</v>
      </c>
      <c r="C291">
        <v>0.67046597399999996</v>
      </c>
      <c r="D291">
        <v>1.2521</v>
      </c>
      <c r="E291">
        <v>2.94</v>
      </c>
      <c r="F291">
        <v>8.0175000000000001</v>
      </c>
      <c r="G291">
        <v>2.6044</v>
      </c>
      <c r="H291">
        <v>233.52</v>
      </c>
      <c r="I291">
        <v>2.1665000000000001</v>
      </c>
    </row>
    <row r="292" spans="1:9" x14ac:dyDescent="0.25">
      <c r="A292" s="1">
        <v>30741</v>
      </c>
      <c r="B292">
        <v>1.0598834130000001</v>
      </c>
      <c r="C292">
        <v>0.67091579999999995</v>
      </c>
      <c r="D292">
        <v>1.2519</v>
      </c>
      <c r="E292">
        <v>2.9359999999999999</v>
      </c>
      <c r="F292">
        <v>7.9950000000000001</v>
      </c>
      <c r="G292">
        <v>2.5983000000000001</v>
      </c>
      <c r="H292">
        <v>233.43</v>
      </c>
      <c r="I292">
        <v>2.1680000000000001</v>
      </c>
    </row>
    <row r="293" spans="1:9" x14ac:dyDescent="0.25">
      <c r="A293" s="1">
        <v>30742</v>
      </c>
      <c r="B293">
        <v>1.0590976489999999</v>
      </c>
      <c r="C293">
        <v>0.67658998599999998</v>
      </c>
      <c r="D293">
        <v>1.2416</v>
      </c>
      <c r="E293">
        <v>2.9449999999999998</v>
      </c>
      <c r="F293">
        <v>8.0389999999999997</v>
      </c>
      <c r="G293">
        <v>2.6110000000000002</v>
      </c>
      <c r="H293">
        <v>233.43</v>
      </c>
      <c r="I293">
        <v>2.1760000000000002</v>
      </c>
    </row>
    <row r="294" spans="1:9" x14ac:dyDescent="0.25">
      <c r="A294" s="1">
        <v>30743</v>
      </c>
      <c r="B294">
        <v>1.0594342619999999</v>
      </c>
      <c r="C294">
        <v>0.67521944599999995</v>
      </c>
      <c r="D294">
        <v>1.2511000000000001</v>
      </c>
      <c r="E294">
        <v>2.919</v>
      </c>
      <c r="F294">
        <v>7.97</v>
      </c>
      <c r="G294">
        <v>2.5855000000000001</v>
      </c>
      <c r="H294">
        <v>228.2</v>
      </c>
      <c r="I294">
        <v>2.1545000000000001</v>
      </c>
    </row>
    <row r="295" spans="1:9" x14ac:dyDescent="0.25">
      <c r="A295" s="1">
        <v>30746</v>
      </c>
      <c r="B295">
        <v>1.0471204190000001</v>
      </c>
      <c r="C295">
        <v>0.67362748400000005</v>
      </c>
      <c r="D295">
        <v>1.2523</v>
      </c>
      <c r="E295">
        <v>2.9115000000000002</v>
      </c>
      <c r="F295">
        <v>7.9375</v>
      </c>
      <c r="G295">
        <v>2.5794999999999999</v>
      </c>
      <c r="H295">
        <v>223.35</v>
      </c>
      <c r="I295">
        <v>2.1280000000000001</v>
      </c>
    </row>
    <row r="296" spans="1:9" x14ac:dyDescent="0.25">
      <c r="A296" s="1">
        <v>30747</v>
      </c>
      <c r="B296">
        <v>1.0467915839999999</v>
      </c>
      <c r="C296">
        <v>0.67385444699999997</v>
      </c>
      <c r="D296">
        <v>1.2558</v>
      </c>
      <c r="E296">
        <v>2.8849999999999998</v>
      </c>
      <c r="F296">
        <v>7.8780000000000001</v>
      </c>
      <c r="G296">
        <v>2.5518000000000001</v>
      </c>
      <c r="H296">
        <v>223.35</v>
      </c>
      <c r="I296">
        <v>2.1095000000000002</v>
      </c>
    </row>
    <row r="297" spans="1:9" x14ac:dyDescent="0.25">
      <c r="A297" s="1">
        <v>30748</v>
      </c>
      <c r="B297">
        <v>1.0482180290000001</v>
      </c>
      <c r="C297">
        <v>0.67773636100000001</v>
      </c>
      <c r="D297">
        <v>1.2602</v>
      </c>
      <c r="E297">
        <v>2.8839999999999999</v>
      </c>
      <c r="F297">
        <v>7.87</v>
      </c>
      <c r="G297">
        <v>2.5550000000000002</v>
      </c>
      <c r="H297">
        <v>223.25</v>
      </c>
      <c r="I297">
        <v>2.1160000000000001</v>
      </c>
    </row>
    <row r="298" spans="1:9" x14ac:dyDescent="0.25">
      <c r="A298" s="1">
        <v>30749</v>
      </c>
      <c r="B298">
        <v>1.0494280620000001</v>
      </c>
      <c r="C298">
        <v>0.68587105599999998</v>
      </c>
      <c r="D298">
        <v>1.2650999999999999</v>
      </c>
      <c r="E298">
        <v>2.923</v>
      </c>
      <c r="F298">
        <v>7.9725000000000001</v>
      </c>
      <c r="G298">
        <v>2.5874999999999999</v>
      </c>
      <c r="H298">
        <v>224.55</v>
      </c>
      <c r="I298">
        <v>2.1360000000000001</v>
      </c>
    </row>
    <row r="299" spans="1:9" x14ac:dyDescent="0.25">
      <c r="A299" s="1">
        <v>30750</v>
      </c>
      <c r="B299">
        <v>1.0479983230000001</v>
      </c>
      <c r="C299">
        <v>0.68376068400000001</v>
      </c>
      <c r="D299">
        <v>1.2709999999999999</v>
      </c>
      <c r="E299">
        <v>2.9209999999999998</v>
      </c>
      <c r="F299">
        <v>7.9550000000000001</v>
      </c>
      <c r="G299">
        <v>2.5819999999999999</v>
      </c>
      <c r="H299">
        <v>224.8</v>
      </c>
      <c r="I299">
        <v>2.1339999999999999</v>
      </c>
    </row>
    <row r="300" spans="1:9" x14ac:dyDescent="0.25">
      <c r="A300" s="1">
        <v>30753</v>
      </c>
      <c r="B300">
        <v>1.046901173</v>
      </c>
      <c r="C300">
        <v>0.68813652599999997</v>
      </c>
      <c r="D300">
        <v>1.2784</v>
      </c>
      <c r="E300">
        <v>2.9390000000000001</v>
      </c>
      <c r="F300">
        <v>8.0180000000000007</v>
      </c>
      <c r="G300">
        <v>2.6030000000000002</v>
      </c>
      <c r="H300">
        <v>224.83</v>
      </c>
      <c r="I300">
        <v>2.153</v>
      </c>
    </row>
    <row r="301" spans="1:9" x14ac:dyDescent="0.25">
      <c r="A301" s="1">
        <v>30754</v>
      </c>
      <c r="B301">
        <v>1.0384215990000001</v>
      </c>
      <c r="C301">
        <v>0.68143100499999998</v>
      </c>
      <c r="D301">
        <v>1.2675000000000001</v>
      </c>
      <c r="E301">
        <v>2.9045000000000001</v>
      </c>
      <c r="F301">
        <v>7.923</v>
      </c>
      <c r="G301">
        <v>2.5720000000000001</v>
      </c>
      <c r="H301">
        <v>223.15</v>
      </c>
      <c r="I301">
        <v>2.1259999999999999</v>
      </c>
    </row>
    <row r="302" spans="1:9" x14ac:dyDescent="0.25">
      <c r="A302" s="1">
        <v>30755</v>
      </c>
      <c r="B302">
        <v>1.036484245</v>
      </c>
      <c r="C302">
        <v>0.68189566999999995</v>
      </c>
      <c r="D302">
        <v>1.2747999999999999</v>
      </c>
      <c r="E302">
        <v>2.899</v>
      </c>
      <c r="F302">
        <v>7.91</v>
      </c>
      <c r="G302">
        <v>2.5655000000000001</v>
      </c>
      <c r="H302">
        <v>223.7</v>
      </c>
      <c r="I302">
        <v>2.1280000000000001</v>
      </c>
    </row>
    <row r="303" spans="1:9" x14ac:dyDescent="0.25">
      <c r="A303" s="1">
        <v>30756</v>
      </c>
      <c r="B303">
        <v>1.0373443979999999</v>
      </c>
      <c r="C303">
        <v>0.68446269699999995</v>
      </c>
      <c r="D303">
        <v>1.2735000000000001</v>
      </c>
      <c r="E303">
        <v>2.919</v>
      </c>
      <c r="F303">
        <v>7.9749999999999996</v>
      </c>
      <c r="G303">
        <v>2.5834999999999999</v>
      </c>
      <c r="H303">
        <v>224.1</v>
      </c>
      <c r="I303">
        <v>2.1429999999999998</v>
      </c>
    </row>
    <row r="304" spans="1:9" x14ac:dyDescent="0.25">
      <c r="A304" s="1">
        <v>30757</v>
      </c>
      <c r="B304">
        <v>1.037882719</v>
      </c>
      <c r="C304">
        <v>0.69204152200000002</v>
      </c>
      <c r="D304">
        <v>1.2697000000000001</v>
      </c>
      <c r="E304">
        <v>2.9674999999999998</v>
      </c>
      <c r="F304">
        <v>8.1024999999999991</v>
      </c>
      <c r="G304">
        <v>2.6274999999999999</v>
      </c>
      <c r="H304">
        <v>225.85</v>
      </c>
      <c r="I304">
        <v>2.1560000000000001</v>
      </c>
    </row>
    <row r="305" spans="1:9" x14ac:dyDescent="0.25">
      <c r="A305" s="1">
        <v>30760</v>
      </c>
      <c r="B305">
        <v>1.046682018</v>
      </c>
      <c r="C305">
        <v>0.693000693</v>
      </c>
      <c r="D305">
        <v>1.2762</v>
      </c>
      <c r="E305">
        <v>2.9689999999999999</v>
      </c>
      <c r="F305">
        <v>8.0975000000000001</v>
      </c>
      <c r="G305">
        <v>2.629</v>
      </c>
      <c r="H305">
        <v>225.8</v>
      </c>
      <c r="I305">
        <v>2.1629999999999998</v>
      </c>
    </row>
    <row r="306" spans="1:9" x14ac:dyDescent="0.25">
      <c r="A306" s="1">
        <v>30761</v>
      </c>
      <c r="B306">
        <v>1.0454783059999999</v>
      </c>
      <c r="C306">
        <v>0.69492703300000003</v>
      </c>
      <c r="D306">
        <v>1.2766999999999999</v>
      </c>
      <c r="E306">
        <v>2.9750000000000001</v>
      </c>
      <c r="F306">
        <v>8.1199999999999992</v>
      </c>
      <c r="G306">
        <v>2.637</v>
      </c>
      <c r="H306">
        <v>226</v>
      </c>
      <c r="I306">
        <v>2.1669999999999998</v>
      </c>
    </row>
    <row r="307" spans="1:9" x14ac:dyDescent="0.25">
      <c r="A307" s="1">
        <v>30762</v>
      </c>
      <c r="B307">
        <v>1.0515247109999999</v>
      </c>
      <c r="C307">
        <v>0.698665549</v>
      </c>
      <c r="D307">
        <v>1.2766999999999999</v>
      </c>
      <c r="E307">
        <v>2.9860000000000002</v>
      </c>
      <c r="F307">
        <v>8.1475000000000009</v>
      </c>
      <c r="G307">
        <v>2.6469999999999998</v>
      </c>
      <c r="H307">
        <v>226.8</v>
      </c>
      <c r="I307">
        <v>2.1766999999999999</v>
      </c>
    </row>
    <row r="308" spans="1:9" x14ac:dyDescent="0.25">
      <c r="A308" s="1">
        <v>30763</v>
      </c>
      <c r="B308">
        <v>1.0632642210000001</v>
      </c>
      <c r="C308">
        <v>0.69915402400000004</v>
      </c>
      <c r="D308">
        <v>1.2743</v>
      </c>
      <c r="E308">
        <v>2.9735</v>
      </c>
      <c r="F308">
        <v>8.1150000000000002</v>
      </c>
      <c r="G308">
        <v>2.6355</v>
      </c>
      <c r="H308">
        <v>226.45</v>
      </c>
      <c r="I308">
        <v>2.1749999999999998</v>
      </c>
    </row>
    <row r="309" spans="1:9" x14ac:dyDescent="0.25">
      <c r="A309" s="1">
        <v>30764</v>
      </c>
      <c r="B309">
        <v>1.0615711249999999</v>
      </c>
      <c r="C309">
        <v>0.69637883</v>
      </c>
      <c r="D309">
        <v>1.2773000000000001</v>
      </c>
      <c r="E309">
        <v>2.9664999999999999</v>
      </c>
      <c r="F309">
        <v>8.1024999999999991</v>
      </c>
      <c r="G309">
        <v>2.6284999999999998</v>
      </c>
      <c r="H309">
        <v>225.63</v>
      </c>
      <c r="I309">
        <v>2.1720000000000002</v>
      </c>
    </row>
    <row r="310" spans="1:9" x14ac:dyDescent="0.25">
      <c r="A310" s="1">
        <v>30767</v>
      </c>
      <c r="B310">
        <v>1.050420168</v>
      </c>
      <c r="C310">
        <v>0.69084628699999995</v>
      </c>
      <c r="D310">
        <v>1.2774000000000001</v>
      </c>
      <c r="E310">
        <v>2.9340000000000002</v>
      </c>
      <c r="F310">
        <v>8.0075000000000003</v>
      </c>
      <c r="G310">
        <v>2.5994999999999999</v>
      </c>
      <c r="H310">
        <v>224.67</v>
      </c>
      <c r="I310">
        <v>2.157</v>
      </c>
    </row>
    <row r="311" spans="1:9" x14ac:dyDescent="0.25">
      <c r="A311" s="1">
        <v>30768</v>
      </c>
      <c r="B311">
        <v>1.0542962570000001</v>
      </c>
      <c r="C311">
        <v>0.69108500299999998</v>
      </c>
      <c r="D311">
        <v>1.2790999999999999</v>
      </c>
      <c r="E311">
        <v>2.9220000000000002</v>
      </c>
      <c r="F311">
        <v>7.97</v>
      </c>
      <c r="G311">
        <v>2.5884999999999998</v>
      </c>
      <c r="H311">
        <v>224.45</v>
      </c>
      <c r="I311">
        <v>2.1522000000000001</v>
      </c>
    </row>
    <row r="312" spans="1:9" x14ac:dyDescent="0.25">
      <c r="A312" s="1">
        <v>30769</v>
      </c>
      <c r="B312">
        <v>1.066325443</v>
      </c>
      <c r="C312">
        <v>0.69132388499999997</v>
      </c>
      <c r="D312">
        <v>1.2793000000000001</v>
      </c>
      <c r="E312">
        <v>2.9264999999999999</v>
      </c>
      <c r="F312">
        <v>7.9824999999999999</v>
      </c>
      <c r="G312">
        <v>2.5914999999999999</v>
      </c>
      <c r="H312">
        <v>224.7</v>
      </c>
      <c r="I312">
        <v>2.1579999999999999</v>
      </c>
    </row>
    <row r="313" spans="1:9" x14ac:dyDescent="0.25">
      <c r="A313" s="1">
        <v>30770</v>
      </c>
      <c r="B313">
        <v>1.065303079</v>
      </c>
      <c r="C313">
        <v>0.68917987599999997</v>
      </c>
      <c r="D313">
        <v>1.2791999999999999</v>
      </c>
      <c r="E313">
        <v>2.9195000000000002</v>
      </c>
      <c r="F313">
        <v>7.9649999999999999</v>
      </c>
      <c r="G313">
        <v>2.5855000000000001</v>
      </c>
      <c r="H313">
        <v>224.05</v>
      </c>
      <c r="I313">
        <v>2.1440000000000001</v>
      </c>
    </row>
    <row r="314" spans="1:9" x14ac:dyDescent="0.25">
      <c r="A314" s="1">
        <v>30771</v>
      </c>
      <c r="B314">
        <v>1.068147832</v>
      </c>
      <c r="C314">
        <v>0.69565217400000001</v>
      </c>
      <c r="D314">
        <v>1.2766</v>
      </c>
      <c r="E314">
        <v>2.9285000000000001</v>
      </c>
      <c r="F314">
        <v>7.99</v>
      </c>
      <c r="G314">
        <v>2.5939999999999999</v>
      </c>
      <c r="H314">
        <v>224.75</v>
      </c>
      <c r="I314">
        <v>2.1524999999999999</v>
      </c>
    </row>
    <row r="315" spans="1:9" x14ac:dyDescent="0.25">
      <c r="A315" s="1">
        <v>30774</v>
      </c>
      <c r="B315">
        <v>1.066098081</v>
      </c>
      <c r="C315">
        <v>0.69783670600000003</v>
      </c>
      <c r="D315">
        <v>1.2745</v>
      </c>
      <c r="E315">
        <v>2.9350000000000001</v>
      </c>
      <c r="F315">
        <v>8.0039999999999996</v>
      </c>
      <c r="G315">
        <v>2.5979999999999999</v>
      </c>
      <c r="H315">
        <v>224.65</v>
      </c>
      <c r="I315">
        <v>2.1535000000000002</v>
      </c>
    </row>
    <row r="316" spans="1:9" x14ac:dyDescent="0.25">
      <c r="A316" s="1">
        <v>30775</v>
      </c>
      <c r="B316">
        <v>1.0632642210000001</v>
      </c>
      <c r="C316">
        <v>0.698567936</v>
      </c>
      <c r="D316">
        <v>1.2778</v>
      </c>
      <c r="E316">
        <v>2.9575</v>
      </c>
      <c r="F316">
        <v>8.0649999999999995</v>
      </c>
      <c r="G316">
        <v>2.6225000000000001</v>
      </c>
      <c r="H316">
        <v>225.1</v>
      </c>
      <c r="I316">
        <v>2.1675</v>
      </c>
    </row>
    <row r="317" spans="1:9" x14ac:dyDescent="0.25">
      <c r="A317" s="1">
        <v>30776</v>
      </c>
      <c r="B317">
        <v>1.063490375</v>
      </c>
      <c r="C317">
        <v>0.69808027900000003</v>
      </c>
      <c r="D317">
        <v>1.2799</v>
      </c>
      <c r="E317">
        <v>2.9569999999999999</v>
      </c>
      <c r="F317">
        <v>8.0549999999999997</v>
      </c>
      <c r="G317">
        <v>2.6215000000000002</v>
      </c>
      <c r="H317">
        <v>225.35</v>
      </c>
      <c r="I317">
        <v>2.1715</v>
      </c>
    </row>
    <row r="318" spans="1:9" x14ac:dyDescent="0.25">
      <c r="A318" s="1">
        <v>30777</v>
      </c>
      <c r="B318">
        <v>1.077586207</v>
      </c>
      <c r="C318">
        <v>0.70126227200000002</v>
      </c>
      <c r="D318">
        <v>1.2787999999999999</v>
      </c>
      <c r="E318">
        <v>2.9674999999999998</v>
      </c>
      <c r="F318">
        <v>8.0960000000000001</v>
      </c>
      <c r="G318">
        <v>2.6309999999999998</v>
      </c>
      <c r="H318">
        <v>225.6</v>
      </c>
      <c r="I318">
        <v>2.181</v>
      </c>
    </row>
    <row r="319" spans="1:9" x14ac:dyDescent="0.25">
      <c r="A319" s="1">
        <v>30778</v>
      </c>
      <c r="B319">
        <v>1.0860121629999999</v>
      </c>
      <c r="C319">
        <v>0.69930069900000003</v>
      </c>
      <c r="D319">
        <v>1.2790999999999999</v>
      </c>
      <c r="E319">
        <v>2.9590000000000001</v>
      </c>
      <c r="F319">
        <v>8.0670000000000002</v>
      </c>
      <c r="G319">
        <v>2.6225000000000001</v>
      </c>
      <c r="H319">
        <v>225.35</v>
      </c>
      <c r="I319">
        <v>2.1749999999999998</v>
      </c>
    </row>
    <row r="320" spans="1:9" x14ac:dyDescent="0.25">
      <c r="A320" s="1">
        <v>30781</v>
      </c>
      <c r="B320">
        <v>1.0952902520000001</v>
      </c>
      <c r="C320">
        <v>0.70175438599999995</v>
      </c>
      <c r="D320">
        <v>1.2797000000000001</v>
      </c>
      <c r="E320">
        <v>2.9681999999999999</v>
      </c>
      <c r="F320">
        <v>8.1</v>
      </c>
      <c r="G320">
        <v>2.6305000000000001</v>
      </c>
      <c r="H320">
        <v>225.5</v>
      </c>
      <c r="I320">
        <v>2.1760000000000002</v>
      </c>
    </row>
    <row r="321" spans="1:9" x14ac:dyDescent="0.25">
      <c r="A321" s="1">
        <v>30782</v>
      </c>
      <c r="B321">
        <v>1.0887316279999999</v>
      </c>
      <c r="C321">
        <v>0.69589422400000001</v>
      </c>
      <c r="D321">
        <v>1.2785</v>
      </c>
      <c r="E321">
        <v>2.9540000000000002</v>
      </c>
      <c r="F321">
        <v>8.0525000000000002</v>
      </c>
      <c r="G321">
        <v>2.6185</v>
      </c>
      <c r="H321">
        <v>225.18</v>
      </c>
      <c r="I321">
        <v>2.1695000000000002</v>
      </c>
    </row>
    <row r="322" spans="1:9" x14ac:dyDescent="0.25">
      <c r="A322" s="1">
        <v>30783</v>
      </c>
      <c r="B322">
        <v>1.0793308150000001</v>
      </c>
      <c r="C322">
        <v>0.69637883</v>
      </c>
      <c r="D322">
        <v>1.2778</v>
      </c>
      <c r="E322">
        <v>2.9449999999999998</v>
      </c>
      <c r="F322">
        <v>8.0250000000000004</v>
      </c>
      <c r="G322">
        <v>2.6095000000000002</v>
      </c>
      <c r="H322">
        <v>222.7</v>
      </c>
      <c r="I322">
        <v>2.1655000000000002</v>
      </c>
    </row>
    <row r="323" spans="1:9" x14ac:dyDescent="0.25">
      <c r="A323" s="1">
        <v>30784</v>
      </c>
      <c r="B323">
        <v>1.0883761430000001</v>
      </c>
      <c r="C323">
        <v>0.69979006300000002</v>
      </c>
      <c r="D323">
        <v>1.2785</v>
      </c>
      <c r="E323">
        <v>2.9535</v>
      </c>
      <c r="F323">
        <v>8.0574999999999992</v>
      </c>
      <c r="G323">
        <v>2.6179999999999999</v>
      </c>
      <c r="H323">
        <v>224.1</v>
      </c>
      <c r="I323">
        <v>2.1715</v>
      </c>
    </row>
    <row r="324" spans="1:9" x14ac:dyDescent="0.25">
      <c r="A324" s="1">
        <v>30785</v>
      </c>
      <c r="B324">
        <v>1.0896807239999999</v>
      </c>
      <c r="C324">
        <v>0.69979006300000002</v>
      </c>
      <c r="D324">
        <v>1.2786999999999999</v>
      </c>
      <c r="E324">
        <v>2.9645000000000001</v>
      </c>
      <c r="F324">
        <v>8.0820000000000007</v>
      </c>
      <c r="G324">
        <v>2.6255000000000002</v>
      </c>
      <c r="H324">
        <v>224.7</v>
      </c>
      <c r="I324">
        <v>2.1764999999999999</v>
      </c>
    </row>
    <row r="325" spans="1:9" x14ac:dyDescent="0.25">
      <c r="A325" s="1">
        <v>30788</v>
      </c>
      <c r="B325">
        <v>1.089918256</v>
      </c>
      <c r="C325">
        <v>0.70348223700000001</v>
      </c>
      <c r="D325">
        <v>1.2804</v>
      </c>
      <c r="E325">
        <v>2.9740000000000002</v>
      </c>
      <c r="F325">
        <v>8.1150000000000002</v>
      </c>
      <c r="G325">
        <v>2.6349999999999998</v>
      </c>
      <c r="H325">
        <v>225.42</v>
      </c>
      <c r="I325">
        <v>2.1867999999999999</v>
      </c>
    </row>
    <row r="326" spans="1:9" x14ac:dyDescent="0.25">
      <c r="A326" s="1">
        <v>30789</v>
      </c>
      <c r="B326">
        <v>1.0860121629999999</v>
      </c>
      <c r="C326">
        <v>0.70368024799999995</v>
      </c>
      <c r="D326">
        <v>1.2799</v>
      </c>
      <c r="E326">
        <v>2.98</v>
      </c>
      <c r="F326">
        <v>8.1340000000000003</v>
      </c>
      <c r="G326">
        <v>2.6419999999999999</v>
      </c>
      <c r="H326">
        <v>225.05</v>
      </c>
      <c r="I326">
        <v>2.1930000000000001</v>
      </c>
    </row>
    <row r="327" spans="1:9" x14ac:dyDescent="0.25">
      <c r="A327" s="1">
        <v>30790</v>
      </c>
      <c r="B327">
        <v>1.0843634790000001</v>
      </c>
      <c r="C327">
        <v>0.70462232199999997</v>
      </c>
      <c r="D327">
        <v>1.2805</v>
      </c>
      <c r="E327">
        <v>2.9870000000000001</v>
      </c>
      <c r="F327">
        <v>8.1449999999999996</v>
      </c>
      <c r="G327">
        <v>2.6459999999999999</v>
      </c>
      <c r="H327">
        <v>224.8</v>
      </c>
      <c r="I327">
        <v>2.1903000000000001</v>
      </c>
    </row>
    <row r="328" spans="1:9" x14ac:dyDescent="0.25">
      <c r="A328" s="1">
        <v>30791</v>
      </c>
      <c r="B328">
        <v>1.0844810760000001</v>
      </c>
      <c r="C328">
        <v>0.70536784900000005</v>
      </c>
      <c r="D328">
        <v>1.2813000000000001</v>
      </c>
      <c r="E328">
        <v>3.0005000000000002</v>
      </c>
      <c r="F328">
        <v>8.1809999999999992</v>
      </c>
      <c r="G328">
        <v>2.66</v>
      </c>
      <c r="H328">
        <v>225.1</v>
      </c>
      <c r="I328">
        <v>2.202</v>
      </c>
    </row>
    <row r="329" spans="1:9" x14ac:dyDescent="0.25">
      <c r="A329" s="1">
        <v>30792</v>
      </c>
      <c r="B329">
        <v>1.0840108399999999</v>
      </c>
      <c r="C329">
        <v>0.70621468899999995</v>
      </c>
      <c r="D329">
        <v>1.2808999999999999</v>
      </c>
      <c r="E329">
        <v>3.0055000000000001</v>
      </c>
      <c r="F329">
        <v>8.1950000000000003</v>
      </c>
      <c r="G329">
        <v>2.6659999999999999</v>
      </c>
      <c r="H329">
        <v>225.1</v>
      </c>
      <c r="I329">
        <v>2.202</v>
      </c>
    </row>
    <row r="330" spans="1:9" x14ac:dyDescent="0.25">
      <c r="A330" s="1">
        <v>30795</v>
      </c>
      <c r="B330">
        <v>1.084598698</v>
      </c>
      <c r="C330">
        <v>0.70646414700000004</v>
      </c>
      <c r="D330">
        <v>1.2811999999999999</v>
      </c>
      <c r="E330">
        <v>3.0030000000000001</v>
      </c>
      <c r="F330">
        <v>8.1820000000000004</v>
      </c>
      <c r="G330">
        <v>2.6619999999999999</v>
      </c>
      <c r="H330">
        <v>224.75</v>
      </c>
      <c r="I330">
        <v>2.1960000000000002</v>
      </c>
    </row>
    <row r="331" spans="1:9" x14ac:dyDescent="0.25">
      <c r="A331" s="1">
        <v>30796</v>
      </c>
      <c r="B331">
        <v>1.0893246190000001</v>
      </c>
      <c r="C331">
        <v>0.71063103999999999</v>
      </c>
      <c r="D331">
        <v>1.2810999999999999</v>
      </c>
      <c r="E331">
        <v>3.0265</v>
      </c>
      <c r="F331">
        <v>8.2515000000000001</v>
      </c>
      <c r="G331">
        <v>2.6829999999999998</v>
      </c>
      <c r="H331">
        <v>225.85</v>
      </c>
      <c r="I331">
        <v>2.2174999999999998</v>
      </c>
    </row>
    <row r="332" spans="1:9" x14ac:dyDescent="0.25">
      <c r="A332" s="1">
        <v>30797</v>
      </c>
      <c r="B332">
        <v>1.0875475800000001</v>
      </c>
      <c r="C332">
        <v>0.70846617099999998</v>
      </c>
      <c r="D332">
        <v>1.2791999999999999</v>
      </c>
      <c r="E332">
        <v>3.0234999999999999</v>
      </c>
      <c r="F332">
        <v>8.23</v>
      </c>
      <c r="G332">
        <v>2.6804999999999999</v>
      </c>
      <c r="H332">
        <v>225.6</v>
      </c>
      <c r="I332">
        <v>2.2160000000000002</v>
      </c>
    </row>
    <row r="333" spans="1:9" x14ac:dyDescent="0.25">
      <c r="A333" s="1">
        <v>30798</v>
      </c>
      <c r="B333">
        <v>1.0875475800000001</v>
      </c>
      <c r="C333">
        <v>0.71235218700000003</v>
      </c>
      <c r="D333">
        <v>1.2788999999999999</v>
      </c>
      <c r="E333">
        <v>3.0375000000000001</v>
      </c>
      <c r="F333">
        <v>8.2729999999999997</v>
      </c>
      <c r="G333">
        <v>2.6970000000000001</v>
      </c>
      <c r="H333">
        <v>225.75</v>
      </c>
      <c r="I333">
        <v>2.2262</v>
      </c>
    </row>
    <row r="334" spans="1:9" x14ac:dyDescent="0.25">
      <c r="A334" s="1">
        <v>30799</v>
      </c>
      <c r="B334">
        <v>1.088139282</v>
      </c>
      <c r="C334">
        <v>0.71352122699999998</v>
      </c>
      <c r="D334">
        <v>1.2809999999999999</v>
      </c>
      <c r="E334">
        <v>3.05</v>
      </c>
      <c r="F334">
        <v>8.3074999999999992</v>
      </c>
      <c r="G334">
        <v>2.7044999999999999</v>
      </c>
      <c r="H334">
        <v>226.55</v>
      </c>
      <c r="I334">
        <v>2.2345000000000002</v>
      </c>
    </row>
    <row r="335" spans="1:9" x14ac:dyDescent="0.25">
      <c r="A335" s="1">
        <v>30802</v>
      </c>
      <c r="B335">
        <v>1.088139282</v>
      </c>
      <c r="C335">
        <v>0.715307582</v>
      </c>
      <c r="D335">
        <v>1.2845</v>
      </c>
      <c r="E335">
        <v>3.0659999999999998</v>
      </c>
      <c r="F335">
        <v>8.3450000000000006</v>
      </c>
      <c r="G335">
        <v>2.7214999999999998</v>
      </c>
      <c r="H335">
        <v>227</v>
      </c>
      <c r="I335">
        <v>2.2465000000000002</v>
      </c>
    </row>
    <row r="336" spans="1:9" x14ac:dyDescent="0.25">
      <c r="A336" s="1">
        <v>30803</v>
      </c>
      <c r="B336">
        <v>1.0828370329999999</v>
      </c>
      <c r="C336">
        <v>0.71556350599999996</v>
      </c>
      <c r="D336">
        <v>1.2903</v>
      </c>
      <c r="E336">
        <v>3.0750000000000002</v>
      </c>
      <c r="F336">
        <v>8.3725000000000005</v>
      </c>
      <c r="G336">
        <v>2.7284999999999999</v>
      </c>
      <c r="H336">
        <v>226.95</v>
      </c>
      <c r="I336">
        <v>2.2448000000000001</v>
      </c>
    </row>
    <row r="337" spans="1:9" x14ac:dyDescent="0.25">
      <c r="A337" s="1">
        <v>30804</v>
      </c>
      <c r="B337">
        <v>1.076773985</v>
      </c>
      <c r="C337">
        <v>0.71479628299999998</v>
      </c>
      <c r="D337">
        <v>1.2943</v>
      </c>
      <c r="E337">
        <v>3.07</v>
      </c>
      <c r="F337">
        <v>8.3740000000000006</v>
      </c>
      <c r="G337">
        <v>2.7265000000000001</v>
      </c>
      <c r="H337">
        <v>227.05</v>
      </c>
      <c r="I337">
        <v>2.2477</v>
      </c>
    </row>
    <row r="338" spans="1:9" x14ac:dyDescent="0.25">
      <c r="A338" s="1">
        <v>30805</v>
      </c>
      <c r="B338">
        <v>1.071811361</v>
      </c>
      <c r="C338">
        <v>0.70771408400000002</v>
      </c>
      <c r="D338">
        <v>1.2887999999999999</v>
      </c>
      <c r="E338">
        <v>3.0465</v>
      </c>
      <c r="F338">
        <v>8.3040000000000003</v>
      </c>
      <c r="G338">
        <v>2.7044999999999999</v>
      </c>
      <c r="H338">
        <v>226.4</v>
      </c>
      <c r="I338">
        <v>2.242</v>
      </c>
    </row>
    <row r="339" spans="1:9" x14ac:dyDescent="0.25">
      <c r="A339" s="1">
        <v>30806</v>
      </c>
      <c r="B339">
        <v>1.079563856</v>
      </c>
      <c r="C339">
        <v>0.71022727299999999</v>
      </c>
      <c r="D339">
        <v>1.2917000000000001</v>
      </c>
      <c r="E339">
        <v>3.0615000000000001</v>
      </c>
      <c r="F339">
        <v>8.3529999999999998</v>
      </c>
      <c r="G339">
        <v>2.7235</v>
      </c>
      <c r="H339">
        <v>226.85</v>
      </c>
      <c r="I339">
        <v>2.2505000000000002</v>
      </c>
    </row>
    <row r="340" spans="1:9" x14ac:dyDescent="0.25">
      <c r="A340" s="1">
        <v>30809</v>
      </c>
      <c r="B340">
        <v>1.0928961749999999</v>
      </c>
      <c r="C340">
        <v>0.72176109700000002</v>
      </c>
      <c r="D340">
        <v>1.2944</v>
      </c>
      <c r="E340">
        <v>3.1150000000000002</v>
      </c>
      <c r="F340">
        <v>8.5050000000000008</v>
      </c>
      <c r="G340">
        <v>2.7730000000000001</v>
      </c>
      <c r="H340">
        <v>229</v>
      </c>
      <c r="I340">
        <v>2.282</v>
      </c>
    </row>
    <row r="341" spans="1:9" x14ac:dyDescent="0.25">
      <c r="A341" s="1">
        <v>30810</v>
      </c>
      <c r="B341">
        <v>1.097453907</v>
      </c>
      <c r="C341">
        <v>0.72332730599999995</v>
      </c>
      <c r="D341">
        <v>1.2964</v>
      </c>
      <c r="E341">
        <v>3.1255000000000002</v>
      </c>
      <c r="F341">
        <v>8.5329999999999995</v>
      </c>
      <c r="G341">
        <v>2.7814999999999999</v>
      </c>
      <c r="H341">
        <v>229.15</v>
      </c>
      <c r="I341">
        <v>2.282</v>
      </c>
    </row>
    <row r="342" spans="1:9" x14ac:dyDescent="0.25">
      <c r="A342" s="1">
        <v>30811</v>
      </c>
      <c r="B342">
        <v>1.098659635</v>
      </c>
      <c r="C342">
        <v>0.71994240499999995</v>
      </c>
      <c r="D342">
        <v>1.2950999999999999</v>
      </c>
      <c r="E342">
        <v>3.1139999999999999</v>
      </c>
      <c r="F342">
        <v>8.4960000000000004</v>
      </c>
      <c r="G342">
        <v>2.7679999999999998</v>
      </c>
      <c r="H342">
        <v>228.87</v>
      </c>
      <c r="I342">
        <v>2.2799999999999998</v>
      </c>
    </row>
    <row r="343" spans="1:9" x14ac:dyDescent="0.25">
      <c r="A343" s="1">
        <v>30812</v>
      </c>
      <c r="B343">
        <v>1.106929378</v>
      </c>
      <c r="C343">
        <v>0.72306579900000001</v>
      </c>
      <c r="D343">
        <v>1.2975000000000001</v>
      </c>
      <c r="E343">
        <v>3.1190000000000002</v>
      </c>
      <c r="F343">
        <v>8.5374999999999996</v>
      </c>
      <c r="G343">
        <v>2.7785000000000002</v>
      </c>
      <c r="H343">
        <v>229.2</v>
      </c>
      <c r="I343">
        <v>2.2879999999999998</v>
      </c>
    </row>
    <row r="344" spans="1:9" x14ac:dyDescent="0.25">
      <c r="A344" s="1">
        <v>30813</v>
      </c>
      <c r="B344">
        <v>1.1103708640000001</v>
      </c>
      <c r="C344">
        <v>0.72280448100000005</v>
      </c>
      <c r="D344">
        <v>1.2942</v>
      </c>
      <c r="E344">
        <v>3.1150000000000002</v>
      </c>
      <c r="F344">
        <v>8.5225000000000009</v>
      </c>
      <c r="G344">
        <v>2.7734999999999999</v>
      </c>
      <c r="H344">
        <v>230.3</v>
      </c>
      <c r="I344">
        <v>2.2902</v>
      </c>
    </row>
    <row r="345" spans="1:9" x14ac:dyDescent="0.25">
      <c r="A345" s="1">
        <v>30816</v>
      </c>
      <c r="B345">
        <v>1.116694584</v>
      </c>
      <c r="C345">
        <v>0.720461095</v>
      </c>
      <c r="D345">
        <v>1.2943</v>
      </c>
      <c r="E345">
        <v>3.1015000000000001</v>
      </c>
      <c r="F345">
        <v>8.4670000000000005</v>
      </c>
      <c r="G345">
        <v>2.7555000000000001</v>
      </c>
      <c r="H345">
        <v>231.2</v>
      </c>
      <c r="I345">
        <v>2.2799999999999998</v>
      </c>
    </row>
    <row r="346" spans="1:9" x14ac:dyDescent="0.25">
      <c r="A346" s="1">
        <v>30817</v>
      </c>
      <c r="B346">
        <v>1.1123470520000001</v>
      </c>
      <c r="C346">
        <v>0.72072072099999995</v>
      </c>
      <c r="D346">
        <v>1.294</v>
      </c>
      <c r="E346">
        <v>3.0884999999999998</v>
      </c>
      <c r="F346">
        <v>8.4329999999999998</v>
      </c>
      <c r="G346">
        <v>2.7429999999999999</v>
      </c>
      <c r="H346">
        <v>231.75</v>
      </c>
      <c r="I346">
        <v>2.2715000000000001</v>
      </c>
    </row>
    <row r="347" spans="1:9" x14ac:dyDescent="0.25">
      <c r="A347" s="1">
        <v>30818</v>
      </c>
      <c r="B347">
        <v>1.107051921</v>
      </c>
      <c r="C347">
        <v>0.71736011499999996</v>
      </c>
      <c r="D347">
        <v>1.2943</v>
      </c>
      <c r="E347">
        <v>3.085</v>
      </c>
      <c r="F347">
        <v>8.4239999999999995</v>
      </c>
      <c r="G347">
        <v>2.746</v>
      </c>
      <c r="H347">
        <v>231.1</v>
      </c>
      <c r="I347">
        <v>2.2679999999999998</v>
      </c>
    </row>
    <row r="348" spans="1:9" x14ac:dyDescent="0.25">
      <c r="A348" s="1">
        <v>30819</v>
      </c>
      <c r="B348">
        <v>1.113585746</v>
      </c>
      <c r="C348">
        <v>0.71736011499999996</v>
      </c>
      <c r="D348">
        <v>1.2942</v>
      </c>
      <c r="E348">
        <v>3.1055000000000001</v>
      </c>
      <c r="F348">
        <v>8.4749999999999996</v>
      </c>
      <c r="G348">
        <v>2.76</v>
      </c>
      <c r="H348">
        <v>232.33</v>
      </c>
      <c r="I348">
        <v>2.2734999999999999</v>
      </c>
    </row>
    <row r="349" spans="1:9" x14ac:dyDescent="0.25">
      <c r="A349" s="1">
        <v>30820</v>
      </c>
      <c r="B349">
        <v>1.1184431269999999</v>
      </c>
      <c r="C349">
        <v>0.72113651099999998</v>
      </c>
      <c r="D349">
        <v>1.2956000000000001</v>
      </c>
      <c r="E349">
        <v>3.1215000000000002</v>
      </c>
      <c r="F349">
        <v>8.5299999999999994</v>
      </c>
      <c r="G349">
        <v>2.7770000000000001</v>
      </c>
      <c r="H349">
        <v>233.35</v>
      </c>
      <c r="I349">
        <v>2.2810000000000001</v>
      </c>
    </row>
    <row r="350" spans="1:9" x14ac:dyDescent="0.25">
      <c r="A350" s="1">
        <v>30823</v>
      </c>
      <c r="B350">
        <v>1.116320607</v>
      </c>
      <c r="C350">
        <v>0.71916576799999998</v>
      </c>
      <c r="D350">
        <v>1.2943</v>
      </c>
      <c r="E350">
        <v>3.0994999999999999</v>
      </c>
      <c r="F350">
        <v>8.4719999999999995</v>
      </c>
      <c r="G350">
        <v>2.7555000000000001</v>
      </c>
      <c r="H350">
        <v>233</v>
      </c>
      <c r="I350">
        <v>2.2694999999999999</v>
      </c>
    </row>
    <row r="351" spans="1:9" x14ac:dyDescent="0.25">
      <c r="A351" s="1">
        <v>30824</v>
      </c>
      <c r="B351">
        <v>1.1134617529999999</v>
      </c>
      <c r="C351">
        <v>0.71994240499999995</v>
      </c>
      <c r="D351">
        <v>1.2949999999999999</v>
      </c>
      <c r="E351">
        <v>3.0870000000000002</v>
      </c>
      <c r="F351">
        <v>8.4359999999999999</v>
      </c>
      <c r="G351">
        <v>2.742</v>
      </c>
      <c r="H351">
        <v>233.25</v>
      </c>
      <c r="I351">
        <v>2.2669999999999999</v>
      </c>
    </row>
    <row r="352" spans="1:9" x14ac:dyDescent="0.25">
      <c r="A352" s="1">
        <v>30825</v>
      </c>
      <c r="B352">
        <v>1.106806862</v>
      </c>
      <c r="C352">
        <v>0.72648020300000005</v>
      </c>
      <c r="D352">
        <v>1.2951999999999999</v>
      </c>
      <c r="E352">
        <v>3.1030000000000002</v>
      </c>
      <c r="F352">
        <v>8.4870000000000001</v>
      </c>
      <c r="G352">
        <v>2.7585000000000002</v>
      </c>
      <c r="H352">
        <v>232.37</v>
      </c>
      <c r="I352">
        <v>2.2774999999999999</v>
      </c>
    </row>
    <row r="353" spans="1:9" x14ac:dyDescent="0.25">
      <c r="A353" s="1">
        <v>30826</v>
      </c>
      <c r="B353">
        <v>1.109262341</v>
      </c>
      <c r="C353">
        <v>0.72358900100000001</v>
      </c>
      <c r="D353">
        <v>1.2971999999999999</v>
      </c>
      <c r="E353">
        <v>3.09</v>
      </c>
      <c r="F353">
        <v>8.4440000000000008</v>
      </c>
      <c r="G353">
        <v>2.7429999999999999</v>
      </c>
      <c r="H353">
        <v>231.83</v>
      </c>
      <c r="I353">
        <v>2.2679999999999998</v>
      </c>
    </row>
    <row r="354" spans="1:9" x14ac:dyDescent="0.25">
      <c r="A354" s="1">
        <v>30827</v>
      </c>
      <c r="B354">
        <v>1.113585746</v>
      </c>
      <c r="C354">
        <v>0.72306579900000001</v>
      </c>
      <c r="D354">
        <v>1.2948</v>
      </c>
      <c r="E354">
        <v>3.0724999999999998</v>
      </c>
      <c r="F354">
        <v>8.3975000000000009</v>
      </c>
      <c r="G354">
        <v>2.7280000000000002</v>
      </c>
      <c r="H354">
        <v>231.7</v>
      </c>
      <c r="I354">
        <v>2.2490000000000001</v>
      </c>
    </row>
    <row r="355" spans="1:9" x14ac:dyDescent="0.25">
      <c r="A355" s="1">
        <v>30831</v>
      </c>
      <c r="B355">
        <v>1.1127183709999999</v>
      </c>
      <c r="C355">
        <v>0.72176109700000002</v>
      </c>
      <c r="D355">
        <v>1.2954000000000001</v>
      </c>
      <c r="E355">
        <v>3.08</v>
      </c>
      <c r="F355">
        <v>8.407</v>
      </c>
      <c r="G355">
        <v>2.7320000000000002</v>
      </c>
      <c r="H355">
        <v>231.8</v>
      </c>
      <c r="I355">
        <v>2.2589999999999999</v>
      </c>
    </row>
    <row r="356" spans="1:9" x14ac:dyDescent="0.25">
      <c r="A356" s="1">
        <v>30832</v>
      </c>
      <c r="B356">
        <v>1.1128421989999999</v>
      </c>
      <c r="C356">
        <v>0.72254335300000005</v>
      </c>
      <c r="D356">
        <v>1.2944</v>
      </c>
      <c r="E356">
        <v>3.0815000000000001</v>
      </c>
      <c r="F356">
        <v>8.4024999999999999</v>
      </c>
      <c r="G356">
        <v>2.7360000000000002</v>
      </c>
      <c r="H356">
        <v>231.48</v>
      </c>
      <c r="I356">
        <v>2.2650000000000001</v>
      </c>
    </row>
    <row r="357" spans="1:9" x14ac:dyDescent="0.25">
      <c r="A357" s="1">
        <v>30833</v>
      </c>
      <c r="B357">
        <v>1.1123470520000001</v>
      </c>
      <c r="C357">
        <v>0.72176109700000002</v>
      </c>
      <c r="D357">
        <v>1.2946</v>
      </c>
      <c r="E357">
        <v>3.08</v>
      </c>
      <c r="F357">
        <v>8.3849999999999998</v>
      </c>
      <c r="G357">
        <v>2.7317999999999998</v>
      </c>
      <c r="H357">
        <v>231.58</v>
      </c>
      <c r="I357">
        <v>2.2599999999999998</v>
      </c>
    </row>
    <row r="358" spans="1:9" x14ac:dyDescent="0.25">
      <c r="A358" s="1">
        <v>30834</v>
      </c>
      <c r="B358">
        <v>1.107051921</v>
      </c>
      <c r="C358">
        <v>0.71250445299999998</v>
      </c>
      <c r="D358">
        <v>1.294</v>
      </c>
      <c r="E358">
        <v>3.028</v>
      </c>
      <c r="F358">
        <v>8.2550000000000008</v>
      </c>
      <c r="G358">
        <v>2.6844999999999999</v>
      </c>
      <c r="H358">
        <v>230.15</v>
      </c>
      <c r="I358">
        <v>2.2294999999999998</v>
      </c>
    </row>
    <row r="359" spans="1:9" x14ac:dyDescent="0.25">
      <c r="A359" s="1">
        <v>30837</v>
      </c>
      <c r="B359">
        <v>1.106806862</v>
      </c>
      <c r="C359">
        <v>0.71428571399999996</v>
      </c>
      <c r="D359">
        <v>1.2961</v>
      </c>
      <c r="E359">
        <v>3.0125000000000002</v>
      </c>
      <c r="F359">
        <v>8.2010000000000005</v>
      </c>
      <c r="G359">
        <v>2.6659999999999999</v>
      </c>
      <c r="H359">
        <v>229.7</v>
      </c>
      <c r="I359">
        <v>2.226</v>
      </c>
    </row>
    <row r="360" spans="1:9" x14ac:dyDescent="0.25">
      <c r="A360" s="1">
        <v>30838</v>
      </c>
      <c r="B360">
        <v>1.1189437170000001</v>
      </c>
      <c r="C360">
        <v>0.71710290399999999</v>
      </c>
      <c r="D360">
        <v>1.3009999999999999</v>
      </c>
      <c r="E360">
        <v>3.03</v>
      </c>
      <c r="F360">
        <v>8.2650000000000006</v>
      </c>
      <c r="G360">
        <v>2.6859999999999999</v>
      </c>
      <c r="H360">
        <v>230.45</v>
      </c>
      <c r="I360">
        <v>2.2345000000000002</v>
      </c>
    </row>
    <row r="361" spans="1:9" x14ac:dyDescent="0.25">
      <c r="A361" s="1">
        <v>30839</v>
      </c>
      <c r="B361">
        <v>1.114578689</v>
      </c>
      <c r="C361">
        <v>0.71352122699999998</v>
      </c>
      <c r="D361">
        <v>1.2995000000000001</v>
      </c>
      <c r="E361">
        <v>3.0230000000000001</v>
      </c>
      <c r="F361">
        <v>8.24</v>
      </c>
      <c r="G361">
        <v>2.6779999999999999</v>
      </c>
      <c r="H361">
        <v>230.5</v>
      </c>
      <c r="I361">
        <v>2.2334999999999998</v>
      </c>
    </row>
    <row r="362" spans="1:9" x14ac:dyDescent="0.25">
      <c r="A362" s="1">
        <v>30840</v>
      </c>
      <c r="B362">
        <v>1.116071429</v>
      </c>
      <c r="C362">
        <v>0.715922108</v>
      </c>
      <c r="D362">
        <v>1.3006</v>
      </c>
      <c r="E362">
        <v>3.0405000000000002</v>
      </c>
      <c r="F362">
        <v>8.2899999999999991</v>
      </c>
      <c r="G362">
        <v>2.6949999999999998</v>
      </c>
      <c r="H362">
        <v>231.35</v>
      </c>
      <c r="I362">
        <v>2.2450000000000001</v>
      </c>
    </row>
    <row r="363" spans="1:9" x14ac:dyDescent="0.25">
      <c r="A363" s="1">
        <v>30841</v>
      </c>
      <c r="B363">
        <v>1.1148272020000001</v>
      </c>
      <c r="C363">
        <v>0.71761750999999996</v>
      </c>
      <c r="D363">
        <v>1.3008999999999999</v>
      </c>
      <c r="E363">
        <v>3.0434999999999999</v>
      </c>
      <c r="F363">
        <v>8.2959999999999994</v>
      </c>
      <c r="G363">
        <v>2.6974999999999998</v>
      </c>
      <c r="H363">
        <v>231.72</v>
      </c>
      <c r="I363">
        <v>2.2490000000000001</v>
      </c>
    </row>
    <row r="364" spans="1:9" x14ac:dyDescent="0.25">
      <c r="A364" s="1">
        <v>30844</v>
      </c>
      <c r="B364">
        <v>1.1150758249999999</v>
      </c>
      <c r="C364">
        <v>0.720461095</v>
      </c>
      <c r="D364">
        <v>1.3018000000000001</v>
      </c>
      <c r="E364">
        <v>3.0590000000000002</v>
      </c>
      <c r="F364">
        <v>8.3450000000000006</v>
      </c>
      <c r="G364">
        <v>2.7145000000000001</v>
      </c>
      <c r="H364">
        <v>231.93</v>
      </c>
      <c r="I364">
        <v>2.2669999999999999</v>
      </c>
    </row>
    <row r="365" spans="1:9" x14ac:dyDescent="0.25">
      <c r="A365" s="1">
        <v>30845</v>
      </c>
      <c r="B365">
        <v>1.1189437170000001</v>
      </c>
      <c r="C365">
        <v>0.72280448100000005</v>
      </c>
      <c r="D365">
        <v>1.3009999999999999</v>
      </c>
      <c r="E365">
        <v>3.0724999999999998</v>
      </c>
      <c r="F365">
        <v>8.3829999999999991</v>
      </c>
      <c r="G365">
        <v>2.7250000000000001</v>
      </c>
      <c r="H365">
        <v>232.65</v>
      </c>
      <c r="I365">
        <v>2.2787000000000002</v>
      </c>
    </row>
    <row r="366" spans="1:9" x14ac:dyDescent="0.25">
      <c r="A366" s="1">
        <v>30846</v>
      </c>
      <c r="B366">
        <v>1.1206993160000001</v>
      </c>
      <c r="C366">
        <v>0.72176109700000002</v>
      </c>
      <c r="D366">
        <v>1.3009999999999999</v>
      </c>
      <c r="E366">
        <v>3.0615000000000001</v>
      </c>
      <c r="F366">
        <v>8.3554999999999993</v>
      </c>
      <c r="G366">
        <v>2.7155</v>
      </c>
      <c r="H366">
        <v>232.4</v>
      </c>
      <c r="I366">
        <v>2.2709999999999999</v>
      </c>
    </row>
    <row r="367" spans="1:9" x14ac:dyDescent="0.25">
      <c r="A367" s="1">
        <v>30847</v>
      </c>
      <c r="B367">
        <v>1.1210762329999999</v>
      </c>
      <c r="C367">
        <v>0.72202166099999998</v>
      </c>
      <c r="D367">
        <v>1.3007</v>
      </c>
      <c r="E367">
        <v>3.069</v>
      </c>
      <c r="F367">
        <v>8.3800000000000008</v>
      </c>
      <c r="G367">
        <v>2.7210000000000001</v>
      </c>
      <c r="H367">
        <v>231.65</v>
      </c>
      <c r="I367">
        <v>2.2719999999999998</v>
      </c>
    </row>
    <row r="368" spans="1:9" x14ac:dyDescent="0.25">
      <c r="A368" s="1">
        <v>30848</v>
      </c>
      <c r="B368">
        <v>1.1293054769999999</v>
      </c>
      <c r="C368">
        <v>0.72542618800000003</v>
      </c>
      <c r="D368">
        <v>1.3</v>
      </c>
      <c r="E368">
        <v>3.0870000000000002</v>
      </c>
      <c r="F368">
        <v>8.42</v>
      </c>
      <c r="G368">
        <v>2.7410000000000001</v>
      </c>
      <c r="H368">
        <v>233</v>
      </c>
      <c r="I368">
        <v>2.2805</v>
      </c>
    </row>
    <row r="369" spans="1:9" x14ac:dyDescent="0.25">
      <c r="A369" s="1">
        <v>30851</v>
      </c>
      <c r="B369">
        <v>1.133786848</v>
      </c>
      <c r="C369">
        <v>0.72737852800000002</v>
      </c>
      <c r="D369">
        <v>1.3008</v>
      </c>
      <c r="E369">
        <v>3.105</v>
      </c>
      <c r="F369">
        <v>8.4674999999999994</v>
      </c>
      <c r="G369">
        <v>2.7559999999999998</v>
      </c>
      <c r="H369">
        <v>233.45</v>
      </c>
      <c r="I369">
        <v>2.2930000000000001</v>
      </c>
    </row>
    <row r="370" spans="1:9" x14ac:dyDescent="0.25">
      <c r="A370" s="1">
        <v>30852</v>
      </c>
      <c r="B370">
        <v>1.1321181929999999</v>
      </c>
      <c r="C370">
        <v>0.72568940500000001</v>
      </c>
      <c r="D370">
        <v>1.3005</v>
      </c>
      <c r="E370">
        <v>3.1055000000000001</v>
      </c>
      <c r="F370">
        <v>8.4700000000000006</v>
      </c>
      <c r="G370">
        <v>2.7585000000000002</v>
      </c>
      <c r="H370">
        <v>232.95</v>
      </c>
      <c r="I370">
        <v>2.2879999999999998</v>
      </c>
    </row>
    <row r="371" spans="1:9" x14ac:dyDescent="0.25">
      <c r="A371" s="1">
        <v>30853</v>
      </c>
      <c r="B371">
        <v>1.1422044549999999</v>
      </c>
      <c r="C371">
        <v>0.73206442199999999</v>
      </c>
      <c r="D371">
        <v>1.3009999999999999</v>
      </c>
      <c r="E371">
        <v>3.1305000000000001</v>
      </c>
      <c r="F371">
        <v>8.5250000000000004</v>
      </c>
      <c r="G371">
        <v>2.7789999999999999</v>
      </c>
      <c r="H371">
        <v>234.55</v>
      </c>
      <c r="I371">
        <v>2.306</v>
      </c>
    </row>
    <row r="372" spans="1:9" x14ac:dyDescent="0.25">
      <c r="A372" s="1">
        <v>30854</v>
      </c>
      <c r="B372">
        <v>1.1514104780000001</v>
      </c>
      <c r="C372">
        <v>0.73421439099999997</v>
      </c>
      <c r="D372">
        <v>1.3032999999999999</v>
      </c>
      <c r="E372">
        <v>3.1324999999999998</v>
      </c>
      <c r="F372">
        <v>8.5350000000000001</v>
      </c>
      <c r="G372">
        <v>2.7829999999999999</v>
      </c>
      <c r="H372">
        <v>234.85</v>
      </c>
      <c r="I372">
        <v>2.3130000000000002</v>
      </c>
    </row>
    <row r="373" spans="1:9" x14ac:dyDescent="0.25">
      <c r="A373" s="1">
        <v>30855</v>
      </c>
      <c r="B373">
        <v>1.1514104780000001</v>
      </c>
      <c r="C373">
        <v>0.733514267</v>
      </c>
      <c r="D373">
        <v>1.3076000000000001</v>
      </c>
      <c r="E373">
        <v>3.1339999999999999</v>
      </c>
      <c r="F373">
        <v>8.5359999999999996</v>
      </c>
      <c r="G373">
        <v>2.7825000000000002</v>
      </c>
      <c r="H373">
        <v>235.95</v>
      </c>
      <c r="I373">
        <v>2.3134999999999999</v>
      </c>
    </row>
    <row r="374" spans="1:9" x14ac:dyDescent="0.25">
      <c r="A374" s="1">
        <v>30858</v>
      </c>
      <c r="B374">
        <v>1.169590643</v>
      </c>
      <c r="C374">
        <v>0.74019245</v>
      </c>
      <c r="D374">
        <v>1.3104</v>
      </c>
      <c r="E374">
        <v>3.157</v>
      </c>
      <c r="F374">
        <v>8.6039999999999992</v>
      </c>
      <c r="G374">
        <v>2.8035000000000001</v>
      </c>
      <c r="H374">
        <v>237.95</v>
      </c>
      <c r="I374">
        <v>2.3359999999999999</v>
      </c>
    </row>
    <row r="375" spans="1:9" x14ac:dyDescent="0.25">
      <c r="A375" s="1">
        <v>30859</v>
      </c>
      <c r="B375">
        <v>1.1614401860000001</v>
      </c>
      <c r="C375">
        <v>0.738989063</v>
      </c>
      <c r="D375">
        <v>1.3117000000000001</v>
      </c>
      <c r="E375">
        <v>3.1389999999999998</v>
      </c>
      <c r="F375">
        <v>8.548</v>
      </c>
      <c r="G375">
        <v>2.7865000000000002</v>
      </c>
      <c r="H375">
        <v>237.08</v>
      </c>
      <c r="I375">
        <v>2.3220000000000001</v>
      </c>
    </row>
    <row r="376" spans="1:9" x14ac:dyDescent="0.25">
      <c r="A376" s="1">
        <v>30860</v>
      </c>
      <c r="B376">
        <v>1.1621150490000001</v>
      </c>
      <c r="C376">
        <v>0.74128984399999998</v>
      </c>
      <c r="D376">
        <v>1.3153999999999999</v>
      </c>
      <c r="E376">
        <v>3.153</v>
      </c>
      <c r="F376">
        <v>8.5850000000000009</v>
      </c>
      <c r="G376">
        <v>2.7965</v>
      </c>
      <c r="H376">
        <v>238</v>
      </c>
      <c r="I376">
        <v>2.3319999999999999</v>
      </c>
    </row>
    <row r="377" spans="1:9" x14ac:dyDescent="0.25">
      <c r="A377" s="1">
        <v>30861</v>
      </c>
      <c r="B377">
        <v>1.153668666</v>
      </c>
      <c r="C377">
        <v>0.739371534</v>
      </c>
      <c r="D377">
        <v>1.3160000000000001</v>
      </c>
      <c r="E377">
        <v>3.1345000000000001</v>
      </c>
      <c r="F377">
        <v>8.5440000000000005</v>
      </c>
      <c r="G377">
        <v>2.7835000000000001</v>
      </c>
      <c r="H377">
        <v>237.3</v>
      </c>
      <c r="I377">
        <v>2.327</v>
      </c>
    </row>
    <row r="378" spans="1:9" x14ac:dyDescent="0.25">
      <c r="A378" s="1">
        <v>30862</v>
      </c>
      <c r="B378">
        <v>1.1607661060000001</v>
      </c>
      <c r="C378">
        <v>0.73664825</v>
      </c>
      <c r="D378">
        <v>1.3199000000000001</v>
      </c>
      <c r="E378">
        <v>3.1355</v>
      </c>
      <c r="F378">
        <v>8.5359999999999996</v>
      </c>
      <c r="G378">
        <v>2.7814999999999999</v>
      </c>
      <c r="H378">
        <v>237.3</v>
      </c>
      <c r="I378">
        <v>2.331</v>
      </c>
    </row>
    <row r="379" spans="1:9" x14ac:dyDescent="0.25">
      <c r="A379" s="1">
        <v>30865</v>
      </c>
      <c r="B379">
        <v>1.16509379</v>
      </c>
      <c r="C379">
        <v>0.74030204300000002</v>
      </c>
      <c r="D379">
        <v>1.3165</v>
      </c>
      <c r="E379">
        <v>3.1475</v>
      </c>
      <c r="F379">
        <v>8.5660000000000007</v>
      </c>
      <c r="G379">
        <v>2.7915000000000001</v>
      </c>
      <c r="H379">
        <v>238.5</v>
      </c>
      <c r="I379">
        <v>2.3424999999999998</v>
      </c>
    </row>
    <row r="380" spans="1:9" x14ac:dyDescent="0.25">
      <c r="A380" s="1">
        <v>30866</v>
      </c>
      <c r="B380">
        <v>1.160496693</v>
      </c>
      <c r="C380">
        <v>0.74794315600000005</v>
      </c>
      <c r="D380">
        <v>1.3191999999999999</v>
      </c>
      <c r="E380">
        <v>3.1815000000000002</v>
      </c>
      <c r="F380">
        <v>8.6560000000000006</v>
      </c>
      <c r="G380">
        <v>2.8205</v>
      </c>
      <c r="H380">
        <v>239.63</v>
      </c>
      <c r="I380">
        <v>2.3645</v>
      </c>
    </row>
    <row r="381" spans="1:9" x14ac:dyDescent="0.25">
      <c r="A381" s="1">
        <v>30868</v>
      </c>
      <c r="B381">
        <v>1.1806375440000001</v>
      </c>
      <c r="C381">
        <v>0.758725341</v>
      </c>
      <c r="D381">
        <v>1.327</v>
      </c>
      <c r="E381">
        <v>3.1915</v>
      </c>
      <c r="F381">
        <v>8.68</v>
      </c>
      <c r="G381">
        <v>2.8292000000000002</v>
      </c>
      <c r="H381">
        <v>240.35</v>
      </c>
      <c r="I381">
        <v>2.3740000000000001</v>
      </c>
    </row>
    <row r="382" spans="1:9" x14ac:dyDescent="0.25">
      <c r="A382" s="1">
        <v>30869</v>
      </c>
      <c r="B382">
        <v>1.187648456</v>
      </c>
      <c r="C382">
        <v>0.75976295400000005</v>
      </c>
      <c r="D382">
        <v>1.3265</v>
      </c>
      <c r="E382">
        <v>3.2010000000000001</v>
      </c>
      <c r="F382">
        <v>8.7149999999999999</v>
      </c>
      <c r="G382">
        <v>2.8384999999999998</v>
      </c>
      <c r="H382">
        <v>241.25</v>
      </c>
      <c r="I382">
        <v>2.387</v>
      </c>
    </row>
    <row r="383" spans="1:9" x14ac:dyDescent="0.25">
      <c r="A383" s="1">
        <v>30872</v>
      </c>
      <c r="B383">
        <v>1.2045290289999999</v>
      </c>
      <c r="C383">
        <v>0.76569678399999996</v>
      </c>
      <c r="D383">
        <v>1.3287</v>
      </c>
      <c r="E383">
        <v>3.206</v>
      </c>
      <c r="F383">
        <v>8.7149999999999999</v>
      </c>
      <c r="G383">
        <v>2.8405</v>
      </c>
      <c r="H383">
        <v>242.63</v>
      </c>
      <c r="I383">
        <v>2.3919999999999999</v>
      </c>
    </row>
    <row r="384" spans="1:9" x14ac:dyDescent="0.25">
      <c r="A384" s="1">
        <v>30873</v>
      </c>
      <c r="B384">
        <v>1.196172249</v>
      </c>
      <c r="C384">
        <v>0.76365024800000003</v>
      </c>
      <c r="D384">
        <v>1.3277000000000001</v>
      </c>
      <c r="E384">
        <v>3.1869999999999998</v>
      </c>
      <c r="F384">
        <v>8.6620000000000008</v>
      </c>
      <c r="G384">
        <v>2.8239999999999998</v>
      </c>
      <c r="H384">
        <v>241.45</v>
      </c>
      <c r="I384">
        <v>2.3835000000000002</v>
      </c>
    </row>
    <row r="385" spans="1:9" x14ac:dyDescent="0.25">
      <c r="A385" s="1">
        <v>30874</v>
      </c>
      <c r="B385">
        <v>1.201923077</v>
      </c>
      <c r="C385">
        <v>0.76219512199999995</v>
      </c>
      <c r="D385">
        <v>1.3338000000000001</v>
      </c>
      <c r="E385">
        <v>3.206</v>
      </c>
      <c r="F385">
        <v>8.7170000000000005</v>
      </c>
      <c r="G385">
        <v>2.8410000000000002</v>
      </c>
      <c r="H385">
        <v>242.1</v>
      </c>
      <c r="I385">
        <v>2.403</v>
      </c>
    </row>
    <row r="386" spans="1:9" x14ac:dyDescent="0.25">
      <c r="A386" s="1">
        <v>30875</v>
      </c>
      <c r="B386">
        <v>1.2062726180000001</v>
      </c>
      <c r="C386">
        <v>0.76540375000000005</v>
      </c>
      <c r="D386">
        <v>1.3348</v>
      </c>
      <c r="E386">
        <v>3.214</v>
      </c>
      <c r="F386">
        <v>8.7449999999999992</v>
      </c>
      <c r="G386">
        <v>2.8490000000000002</v>
      </c>
      <c r="H386">
        <v>242.68</v>
      </c>
      <c r="I386">
        <v>2.4085000000000001</v>
      </c>
    </row>
    <row r="387" spans="1:9" x14ac:dyDescent="0.25">
      <c r="A387" s="1">
        <v>30876</v>
      </c>
      <c r="B387">
        <v>1.1968880909999999</v>
      </c>
      <c r="C387">
        <v>0.75557234600000001</v>
      </c>
      <c r="D387">
        <v>1.3272999999999999</v>
      </c>
      <c r="E387">
        <v>3.1930000000000001</v>
      </c>
      <c r="F387">
        <v>8.6824999999999992</v>
      </c>
      <c r="G387">
        <v>2.8319999999999999</v>
      </c>
      <c r="H387">
        <v>241.45</v>
      </c>
      <c r="I387">
        <v>2.4</v>
      </c>
    </row>
    <row r="388" spans="1:9" x14ac:dyDescent="0.25">
      <c r="A388" s="1">
        <v>30879</v>
      </c>
      <c r="B388">
        <v>1.194029851</v>
      </c>
      <c r="C388">
        <v>0.75386355100000002</v>
      </c>
      <c r="D388">
        <v>1.3270999999999999</v>
      </c>
      <c r="E388">
        <v>3.1850000000000001</v>
      </c>
      <c r="F388">
        <v>8.6690000000000005</v>
      </c>
      <c r="G388">
        <v>2.8220000000000001</v>
      </c>
      <c r="H388">
        <v>240.7</v>
      </c>
      <c r="I388">
        <v>2.387</v>
      </c>
    </row>
    <row r="389" spans="1:9" x14ac:dyDescent="0.25">
      <c r="A389" s="1">
        <v>30880</v>
      </c>
      <c r="B389">
        <v>1.2033694340000001</v>
      </c>
      <c r="C389">
        <v>0.75901328300000004</v>
      </c>
      <c r="D389">
        <v>1.3305</v>
      </c>
      <c r="E389">
        <v>3.2145000000000001</v>
      </c>
      <c r="F389">
        <v>8.7409999999999997</v>
      </c>
      <c r="G389">
        <v>2.8487</v>
      </c>
      <c r="H389">
        <v>242.35</v>
      </c>
      <c r="I389">
        <v>2.4075000000000002</v>
      </c>
    </row>
    <row r="390" spans="1:9" x14ac:dyDescent="0.25">
      <c r="A390" s="1">
        <v>30881</v>
      </c>
      <c r="B390">
        <v>1.211093618</v>
      </c>
      <c r="C390">
        <v>0.76103500800000001</v>
      </c>
      <c r="D390">
        <v>1.3315999999999999</v>
      </c>
      <c r="E390">
        <v>3.2309999999999999</v>
      </c>
      <c r="F390">
        <v>8.7859999999999996</v>
      </c>
      <c r="G390">
        <v>2.863</v>
      </c>
      <c r="H390">
        <v>243.85</v>
      </c>
      <c r="I390">
        <v>2.4215</v>
      </c>
    </row>
    <row r="391" spans="1:9" x14ac:dyDescent="0.25">
      <c r="A391" s="1">
        <v>30882</v>
      </c>
      <c r="B391">
        <v>1.2048192769999999</v>
      </c>
      <c r="C391">
        <v>0.75301204799999999</v>
      </c>
      <c r="D391">
        <v>1.3285</v>
      </c>
      <c r="E391">
        <v>3.2094999999999998</v>
      </c>
      <c r="F391">
        <v>8.73</v>
      </c>
      <c r="G391">
        <v>2.8445</v>
      </c>
      <c r="H391">
        <v>243.15</v>
      </c>
      <c r="I391">
        <v>2.4075000000000002</v>
      </c>
    </row>
    <row r="392" spans="1:9" x14ac:dyDescent="0.25">
      <c r="A392" s="1">
        <v>30883</v>
      </c>
      <c r="B392">
        <v>1.2087513599999999</v>
      </c>
      <c r="C392">
        <v>0.75574365200000004</v>
      </c>
      <c r="D392">
        <v>1.3278000000000001</v>
      </c>
      <c r="E392">
        <v>3.226</v>
      </c>
      <c r="F392">
        <v>8.7750000000000004</v>
      </c>
      <c r="G392">
        <v>2.8595000000000002</v>
      </c>
      <c r="H392">
        <v>245.2</v>
      </c>
      <c r="I392">
        <v>2.423</v>
      </c>
    </row>
    <row r="393" spans="1:9" x14ac:dyDescent="0.25">
      <c r="A393" s="1">
        <v>30886</v>
      </c>
      <c r="B393">
        <v>1.221299463</v>
      </c>
      <c r="C393">
        <v>0.75843761899999995</v>
      </c>
      <c r="D393">
        <v>1.3253999999999999</v>
      </c>
      <c r="E393">
        <v>3.2469999999999999</v>
      </c>
      <c r="F393">
        <v>8.8275000000000006</v>
      </c>
      <c r="G393">
        <v>2.8765000000000001</v>
      </c>
      <c r="H393">
        <v>246.95</v>
      </c>
      <c r="I393">
        <v>2.44</v>
      </c>
    </row>
    <row r="394" spans="1:9" x14ac:dyDescent="0.25">
      <c r="A394" s="1">
        <v>30887</v>
      </c>
      <c r="B394">
        <v>1.211387038</v>
      </c>
      <c r="C394">
        <v>0.75528700900000001</v>
      </c>
      <c r="D394">
        <v>1.3192999999999999</v>
      </c>
      <c r="E394">
        <v>3.238</v>
      </c>
      <c r="F394">
        <v>8.8030000000000008</v>
      </c>
      <c r="G394">
        <v>2.8679999999999999</v>
      </c>
      <c r="H394">
        <v>246.18</v>
      </c>
      <c r="I394">
        <v>2.4401999999999999</v>
      </c>
    </row>
    <row r="395" spans="1:9" x14ac:dyDescent="0.25">
      <c r="A395" s="1">
        <v>30888</v>
      </c>
      <c r="B395">
        <v>1.199184555</v>
      </c>
      <c r="C395">
        <v>0.75046904299999995</v>
      </c>
      <c r="D395">
        <v>1.3141</v>
      </c>
      <c r="E395">
        <v>3.222</v>
      </c>
      <c r="F395">
        <v>8.7550000000000008</v>
      </c>
      <c r="G395">
        <v>2.8519999999999999</v>
      </c>
      <c r="H395">
        <v>245.6</v>
      </c>
      <c r="I395">
        <v>2.4340000000000002</v>
      </c>
    </row>
    <row r="396" spans="1:9" x14ac:dyDescent="0.25">
      <c r="A396" s="1">
        <v>30889</v>
      </c>
      <c r="B396">
        <v>1.2004801919999999</v>
      </c>
      <c r="C396">
        <v>0.751427713</v>
      </c>
      <c r="D396">
        <v>1.3120000000000001</v>
      </c>
      <c r="E396">
        <v>3.2160000000000002</v>
      </c>
      <c r="F396">
        <v>8.7390000000000008</v>
      </c>
      <c r="G396">
        <v>2.8464999999999998</v>
      </c>
      <c r="H396">
        <v>243.65</v>
      </c>
      <c r="I396">
        <v>2.4275000000000002</v>
      </c>
    </row>
    <row r="397" spans="1:9" x14ac:dyDescent="0.25">
      <c r="A397" s="1">
        <v>30890</v>
      </c>
      <c r="B397">
        <v>1.207729469</v>
      </c>
      <c r="C397">
        <v>0.76277650600000002</v>
      </c>
      <c r="D397">
        <v>1.3146</v>
      </c>
      <c r="E397">
        <v>3.2605</v>
      </c>
      <c r="F397">
        <v>8.8574999999999999</v>
      </c>
      <c r="G397">
        <v>2.8855</v>
      </c>
      <c r="H397">
        <v>245.4</v>
      </c>
      <c r="I397">
        <v>2.4620000000000002</v>
      </c>
    </row>
    <row r="398" spans="1:9" x14ac:dyDescent="0.25">
      <c r="A398" s="1">
        <v>30893</v>
      </c>
      <c r="B398">
        <v>1.2062726180000001</v>
      </c>
      <c r="C398">
        <v>0.76481835600000003</v>
      </c>
      <c r="D398">
        <v>1.3153999999999999</v>
      </c>
      <c r="E398">
        <v>3.2715000000000001</v>
      </c>
      <c r="F398">
        <v>8.8829999999999991</v>
      </c>
      <c r="G398">
        <v>2.8940000000000001</v>
      </c>
      <c r="H398">
        <v>246.05</v>
      </c>
      <c r="I398">
        <v>2.4634999999999998</v>
      </c>
    </row>
    <row r="399" spans="1:9" x14ac:dyDescent="0.25">
      <c r="A399" s="1">
        <v>30894</v>
      </c>
      <c r="B399">
        <v>1.2099213550000001</v>
      </c>
      <c r="C399">
        <v>0.76493536299999998</v>
      </c>
      <c r="D399">
        <v>1.3115000000000001</v>
      </c>
      <c r="E399">
        <v>3.2774999999999999</v>
      </c>
      <c r="F399">
        <v>8.9149999999999991</v>
      </c>
      <c r="G399">
        <v>2.9062999999999999</v>
      </c>
      <c r="H399">
        <v>245.3</v>
      </c>
      <c r="I399">
        <v>2.4725000000000001</v>
      </c>
    </row>
    <row r="400" spans="1:9" x14ac:dyDescent="0.25">
      <c r="A400" s="1">
        <v>30895</v>
      </c>
      <c r="B400">
        <v>1.2026458209999999</v>
      </c>
      <c r="C400">
        <v>0.76863950800000003</v>
      </c>
      <c r="D400">
        <v>1.3089</v>
      </c>
      <c r="E400">
        <v>3.2949999999999999</v>
      </c>
      <c r="F400">
        <v>8.9559999999999995</v>
      </c>
      <c r="G400">
        <v>2.9180000000000001</v>
      </c>
      <c r="H400">
        <v>245.75</v>
      </c>
      <c r="I400">
        <v>2.4649999999999999</v>
      </c>
    </row>
    <row r="401" spans="1:9" x14ac:dyDescent="0.25">
      <c r="A401" s="1">
        <v>30896</v>
      </c>
      <c r="B401">
        <v>1.1957431540000001</v>
      </c>
      <c r="C401">
        <v>0.76365024800000003</v>
      </c>
      <c r="D401">
        <v>1.306</v>
      </c>
      <c r="E401">
        <v>3.2705000000000002</v>
      </c>
      <c r="F401">
        <v>8.8949999999999996</v>
      </c>
      <c r="G401">
        <v>2.8975</v>
      </c>
      <c r="H401">
        <v>245.42</v>
      </c>
      <c r="I401">
        <v>2.4510000000000001</v>
      </c>
    </row>
    <row r="402" spans="1:9" x14ac:dyDescent="0.25">
      <c r="A402" s="1">
        <v>30897</v>
      </c>
      <c r="B402">
        <v>1.1862396200000001</v>
      </c>
      <c r="C402">
        <v>0.75357950299999998</v>
      </c>
      <c r="D402">
        <v>1.3072999999999999</v>
      </c>
      <c r="E402">
        <v>3.234</v>
      </c>
      <c r="F402">
        <v>8.7850000000000001</v>
      </c>
      <c r="G402">
        <v>2.8605</v>
      </c>
      <c r="H402">
        <v>241.8</v>
      </c>
      <c r="I402">
        <v>2.4039999999999999</v>
      </c>
    </row>
    <row r="403" spans="1:9" x14ac:dyDescent="0.25">
      <c r="A403" s="1">
        <v>30900</v>
      </c>
      <c r="B403">
        <v>1.1887779359999999</v>
      </c>
      <c r="C403">
        <v>0.75930144300000002</v>
      </c>
      <c r="D403">
        <v>1.3083</v>
      </c>
      <c r="E403">
        <v>3.2565</v>
      </c>
      <c r="F403">
        <v>8.8569999999999993</v>
      </c>
      <c r="G403">
        <v>2.8855</v>
      </c>
      <c r="H403">
        <v>243.15</v>
      </c>
      <c r="I403">
        <v>2.4205000000000001</v>
      </c>
    </row>
    <row r="404" spans="1:9" x14ac:dyDescent="0.25">
      <c r="A404" s="1">
        <v>30901</v>
      </c>
      <c r="B404">
        <v>1.1890606420000001</v>
      </c>
      <c r="C404">
        <v>0.76569678399999996</v>
      </c>
      <c r="D404">
        <v>1.3056000000000001</v>
      </c>
      <c r="E404">
        <v>3.2890000000000001</v>
      </c>
      <c r="F404">
        <v>8.9420000000000002</v>
      </c>
      <c r="G404">
        <v>2.915</v>
      </c>
      <c r="H404">
        <v>244.5</v>
      </c>
      <c r="I404">
        <v>2.4550000000000001</v>
      </c>
    </row>
    <row r="405" spans="1:9" x14ac:dyDescent="0.25">
      <c r="A405" s="1">
        <v>30902</v>
      </c>
      <c r="B405">
        <v>1.1866619199999999</v>
      </c>
      <c r="C405">
        <v>0.76074553099999997</v>
      </c>
      <c r="D405">
        <v>1.3039000000000001</v>
      </c>
      <c r="E405">
        <v>3.2675000000000001</v>
      </c>
      <c r="F405">
        <v>8.9149999999999991</v>
      </c>
      <c r="G405">
        <v>2.9055</v>
      </c>
      <c r="H405">
        <v>243.1</v>
      </c>
      <c r="I405">
        <v>2.4449999999999998</v>
      </c>
    </row>
    <row r="406" spans="1:9" x14ac:dyDescent="0.25">
      <c r="A406" s="1">
        <v>30903</v>
      </c>
      <c r="B406">
        <v>1.189343482</v>
      </c>
      <c r="C406">
        <v>0.76248570299999996</v>
      </c>
      <c r="D406">
        <v>1.3095000000000001</v>
      </c>
      <c r="E406">
        <v>3.266</v>
      </c>
      <c r="F406">
        <v>8.9</v>
      </c>
      <c r="G406">
        <v>2.9</v>
      </c>
      <c r="H406">
        <v>243.35</v>
      </c>
      <c r="I406">
        <v>2.4415</v>
      </c>
    </row>
    <row r="407" spans="1:9" x14ac:dyDescent="0.25">
      <c r="A407" s="1">
        <v>30904</v>
      </c>
      <c r="B407">
        <v>1.1862396200000001</v>
      </c>
      <c r="C407">
        <v>0.76190476200000001</v>
      </c>
      <c r="D407">
        <v>1.3081</v>
      </c>
      <c r="E407">
        <v>3.2629999999999999</v>
      </c>
      <c r="F407">
        <v>8.8989999999999991</v>
      </c>
      <c r="G407">
        <v>2.8975</v>
      </c>
      <c r="H407">
        <v>242.5</v>
      </c>
      <c r="I407">
        <v>2.4424999999999999</v>
      </c>
    </row>
    <row r="408" spans="1:9" x14ac:dyDescent="0.25">
      <c r="A408" s="1">
        <v>30907</v>
      </c>
      <c r="B408">
        <v>1.18835413</v>
      </c>
      <c r="C408">
        <v>0.76628352499999997</v>
      </c>
      <c r="D408">
        <v>1.3069</v>
      </c>
      <c r="E408">
        <v>3.2845</v>
      </c>
      <c r="F408">
        <v>8.9410000000000007</v>
      </c>
      <c r="G408">
        <v>2.9152</v>
      </c>
      <c r="H408">
        <v>244.08</v>
      </c>
      <c r="I408">
        <v>2.4504999999999999</v>
      </c>
    </row>
    <row r="409" spans="1:9" x14ac:dyDescent="0.25">
      <c r="A409" s="1">
        <v>30908</v>
      </c>
      <c r="B409">
        <v>1.187648456</v>
      </c>
      <c r="C409">
        <v>0.75815011399999999</v>
      </c>
      <c r="D409">
        <v>1.3064</v>
      </c>
      <c r="E409">
        <v>3.254</v>
      </c>
      <c r="F409">
        <v>8.8650000000000002</v>
      </c>
      <c r="G409">
        <v>2.8879999999999999</v>
      </c>
      <c r="H409">
        <v>241.7</v>
      </c>
      <c r="I409">
        <v>2.4215</v>
      </c>
    </row>
    <row r="410" spans="1:9" x14ac:dyDescent="0.25">
      <c r="A410" s="1">
        <v>30909</v>
      </c>
      <c r="B410">
        <v>1.184132623</v>
      </c>
      <c r="C410">
        <v>0.75740362000000006</v>
      </c>
      <c r="D410">
        <v>1.3043</v>
      </c>
      <c r="E410">
        <v>3.2410000000000001</v>
      </c>
      <c r="F410">
        <v>8.83</v>
      </c>
      <c r="G410">
        <v>2.8784999999999998</v>
      </c>
      <c r="H410">
        <v>241.9</v>
      </c>
      <c r="I410">
        <v>2.4115000000000002</v>
      </c>
    </row>
    <row r="411" spans="1:9" x14ac:dyDescent="0.25">
      <c r="A411" s="1">
        <v>30910</v>
      </c>
      <c r="B411">
        <v>1.169317119</v>
      </c>
      <c r="C411">
        <v>0.753295669</v>
      </c>
      <c r="D411">
        <v>1.304</v>
      </c>
      <c r="E411">
        <v>3.2185000000000001</v>
      </c>
      <c r="F411">
        <v>8.7675000000000001</v>
      </c>
      <c r="G411">
        <v>2.8572000000000002</v>
      </c>
      <c r="H411">
        <v>240.8</v>
      </c>
      <c r="I411">
        <v>2.3755000000000002</v>
      </c>
    </row>
    <row r="412" spans="1:9" x14ac:dyDescent="0.25">
      <c r="A412" s="1">
        <v>30911</v>
      </c>
      <c r="B412">
        <v>1.1730205279999999</v>
      </c>
      <c r="C412">
        <v>0.75642965200000001</v>
      </c>
      <c r="D412">
        <v>1.3045</v>
      </c>
      <c r="E412">
        <v>3.2250000000000001</v>
      </c>
      <c r="F412">
        <v>8.7799999999999994</v>
      </c>
      <c r="G412">
        <v>2.8611</v>
      </c>
      <c r="H412">
        <v>241.1</v>
      </c>
      <c r="I412">
        <v>2.3835000000000002</v>
      </c>
    </row>
    <row r="413" spans="1:9" x14ac:dyDescent="0.25">
      <c r="A413" s="1">
        <v>30914</v>
      </c>
      <c r="B413">
        <v>1.168633867</v>
      </c>
      <c r="C413">
        <v>0.75815011399999999</v>
      </c>
      <c r="D413">
        <v>1.3018000000000001</v>
      </c>
      <c r="E413">
        <v>3.2374999999999998</v>
      </c>
      <c r="F413">
        <v>8.8125</v>
      </c>
      <c r="G413">
        <v>2.87</v>
      </c>
      <c r="H413">
        <v>241.05</v>
      </c>
      <c r="I413">
        <v>2.3959999999999999</v>
      </c>
    </row>
    <row r="414" spans="1:9" x14ac:dyDescent="0.25">
      <c r="A414" s="1">
        <v>30915</v>
      </c>
      <c r="B414">
        <v>1.1726078799999999</v>
      </c>
      <c r="C414">
        <v>0.76132470500000005</v>
      </c>
      <c r="D414">
        <v>1.3022</v>
      </c>
      <c r="E414">
        <v>3.2555000000000001</v>
      </c>
      <c r="F414">
        <v>8.859</v>
      </c>
      <c r="G414">
        <v>2.8853</v>
      </c>
      <c r="H414">
        <v>242.15</v>
      </c>
      <c r="I414">
        <v>2.4089999999999998</v>
      </c>
    </row>
    <row r="415" spans="1:9" x14ac:dyDescent="0.25">
      <c r="A415" s="1">
        <v>30916</v>
      </c>
      <c r="B415">
        <v>1.1702750150000001</v>
      </c>
      <c r="C415">
        <v>0.76365024800000003</v>
      </c>
      <c r="D415">
        <v>1.3004</v>
      </c>
      <c r="E415">
        <v>3.2475000000000001</v>
      </c>
      <c r="F415">
        <v>8.84</v>
      </c>
      <c r="G415">
        <v>2.88</v>
      </c>
      <c r="H415">
        <v>241.3</v>
      </c>
      <c r="I415">
        <v>2.4005000000000001</v>
      </c>
    </row>
    <row r="416" spans="1:9" x14ac:dyDescent="0.25">
      <c r="A416" s="1">
        <v>30917</v>
      </c>
      <c r="B416">
        <v>1.1668611440000001</v>
      </c>
      <c r="C416">
        <v>0.76190476200000001</v>
      </c>
      <c r="D416">
        <v>1.2990999999999999</v>
      </c>
      <c r="E416">
        <v>3.2309999999999999</v>
      </c>
      <c r="F416">
        <v>8.7949999999999999</v>
      </c>
      <c r="G416">
        <v>2.8650000000000002</v>
      </c>
      <c r="H416">
        <v>240.6</v>
      </c>
      <c r="I416">
        <v>2.3839999999999999</v>
      </c>
    </row>
    <row r="417" spans="1:9" x14ac:dyDescent="0.25">
      <c r="A417" s="1">
        <v>30918</v>
      </c>
      <c r="B417">
        <v>1.1689070720000001</v>
      </c>
      <c r="C417">
        <v>0.76628352499999997</v>
      </c>
      <c r="D417">
        <v>1.2976000000000001</v>
      </c>
      <c r="E417">
        <v>3.2389999999999999</v>
      </c>
      <c r="F417">
        <v>8.8230000000000004</v>
      </c>
      <c r="G417">
        <v>2.8740000000000001</v>
      </c>
      <c r="H417">
        <v>241.2</v>
      </c>
      <c r="I417">
        <v>2.3929999999999998</v>
      </c>
    </row>
    <row r="418" spans="1:9" x14ac:dyDescent="0.25">
      <c r="A418" s="1">
        <v>30921</v>
      </c>
      <c r="B418">
        <v>1.169317119</v>
      </c>
      <c r="C418">
        <v>0.76481835600000003</v>
      </c>
      <c r="D418">
        <v>1.2995000000000001</v>
      </c>
      <c r="E418">
        <v>3.254</v>
      </c>
      <c r="F418">
        <v>8.8550000000000004</v>
      </c>
      <c r="G418">
        <v>2.8835000000000002</v>
      </c>
      <c r="H418">
        <v>241.6</v>
      </c>
      <c r="I418">
        <v>2.4005000000000001</v>
      </c>
    </row>
    <row r="419" spans="1:9" x14ac:dyDescent="0.25">
      <c r="A419" s="1">
        <v>30922</v>
      </c>
      <c r="B419">
        <v>1.17481203</v>
      </c>
      <c r="C419">
        <v>0.76306753100000002</v>
      </c>
      <c r="D419">
        <v>1.3009999999999999</v>
      </c>
      <c r="E419">
        <v>3.25</v>
      </c>
      <c r="F419">
        <v>8.8390000000000004</v>
      </c>
      <c r="G419">
        <v>2.8795000000000002</v>
      </c>
      <c r="H419">
        <v>241.2</v>
      </c>
      <c r="I419">
        <v>2.3925000000000001</v>
      </c>
    </row>
    <row r="420" spans="1:9" x14ac:dyDescent="0.25">
      <c r="A420" s="1">
        <v>30923</v>
      </c>
      <c r="B420">
        <v>1.1716461629999999</v>
      </c>
      <c r="C420">
        <v>0.76045627400000004</v>
      </c>
      <c r="D420">
        <v>1.2988999999999999</v>
      </c>
      <c r="E420">
        <v>3.2465000000000002</v>
      </c>
      <c r="F420">
        <v>8.8275000000000006</v>
      </c>
      <c r="G420">
        <v>2.8769999999999998</v>
      </c>
      <c r="H420">
        <v>240.6</v>
      </c>
      <c r="I420">
        <v>2.391</v>
      </c>
    </row>
    <row r="421" spans="1:9" x14ac:dyDescent="0.25">
      <c r="A421" s="1">
        <v>30924</v>
      </c>
      <c r="B421">
        <v>1.1778563019999999</v>
      </c>
      <c r="C421">
        <v>0.76277650600000002</v>
      </c>
      <c r="D421">
        <v>1.2990999999999999</v>
      </c>
      <c r="E421">
        <v>3.2545000000000002</v>
      </c>
      <c r="F421">
        <v>8.8539999999999992</v>
      </c>
      <c r="G421">
        <v>2.8864999999999998</v>
      </c>
      <c r="H421">
        <v>241.25</v>
      </c>
      <c r="I421">
        <v>2.4015</v>
      </c>
    </row>
    <row r="422" spans="1:9" x14ac:dyDescent="0.25">
      <c r="A422" s="1">
        <v>30925</v>
      </c>
      <c r="B422">
        <v>1.178133836</v>
      </c>
      <c r="C422">
        <v>0.76481835600000003</v>
      </c>
      <c r="D422">
        <v>1.2974000000000001</v>
      </c>
      <c r="E422">
        <v>3.2595000000000001</v>
      </c>
      <c r="F422">
        <v>8.8670000000000009</v>
      </c>
      <c r="G422">
        <v>2.8895</v>
      </c>
      <c r="H422">
        <v>241.9</v>
      </c>
      <c r="I422">
        <v>2.4095</v>
      </c>
    </row>
    <row r="423" spans="1:9" x14ac:dyDescent="0.25">
      <c r="A423" s="1">
        <v>30929</v>
      </c>
      <c r="B423">
        <v>1.191185229</v>
      </c>
      <c r="C423">
        <v>0.77399380799999995</v>
      </c>
      <c r="D423">
        <v>1.2995000000000001</v>
      </c>
      <c r="E423">
        <v>3.3079999999999998</v>
      </c>
      <c r="F423">
        <v>8.9949999999999992</v>
      </c>
      <c r="G423">
        <v>2.93</v>
      </c>
      <c r="H423">
        <v>243.75</v>
      </c>
      <c r="I423">
        <v>2.4474999999999998</v>
      </c>
    </row>
    <row r="424" spans="1:9" x14ac:dyDescent="0.25">
      <c r="A424" s="1">
        <v>30930</v>
      </c>
      <c r="B424">
        <v>1.2091898430000001</v>
      </c>
      <c r="C424">
        <v>0.78064012500000002</v>
      </c>
      <c r="D424">
        <v>1.3044</v>
      </c>
      <c r="E424">
        <v>3.3334999999999999</v>
      </c>
      <c r="F424">
        <v>9.0630000000000006</v>
      </c>
      <c r="G424">
        <v>2.9540000000000002</v>
      </c>
      <c r="H424">
        <v>244.7</v>
      </c>
      <c r="I424">
        <v>2.464</v>
      </c>
    </row>
    <row r="425" spans="1:9" x14ac:dyDescent="0.25">
      <c r="A425" s="1">
        <v>30931</v>
      </c>
      <c r="B425">
        <v>1.1997600479999999</v>
      </c>
      <c r="C425">
        <v>0.77821011699999998</v>
      </c>
      <c r="D425">
        <v>1.3055000000000001</v>
      </c>
      <c r="E425">
        <v>3.3279999999999998</v>
      </c>
      <c r="F425">
        <v>9.0489999999999995</v>
      </c>
      <c r="G425">
        <v>2.9474999999999998</v>
      </c>
      <c r="H425">
        <v>244.1</v>
      </c>
      <c r="I425">
        <v>2.4615</v>
      </c>
    </row>
    <row r="426" spans="1:9" x14ac:dyDescent="0.25">
      <c r="A426" s="1">
        <v>30932</v>
      </c>
      <c r="B426">
        <v>1.207729469</v>
      </c>
      <c r="C426">
        <v>0.78554595400000005</v>
      </c>
      <c r="D426">
        <v>1.3154999999999999</v>
      </c>
      <c r="E426">
        <v>3.3690000000000002</v>
      </c>
      <c r="F426">
        <v>9.1669999999999998</v>
      </c>
      <c r="G426">
        <v>2.9870000000000001</v>
      </c>
      <c r="H426">
        <v>245.8</v>
      </c>
      <c r="I426">
        <v>2.4870000000000001</v>
      </c>
    </row>
    <row r="427" spans="1:9" x14ac:dyDescent="0.25">
      <c r="A427" s="1">
        <v>30935</v>
      </c>
      <c r="B427">
        <v>1.2048192769999999</v>
      </c>
      <c r="C427">
        <v>0.78369906</v>
      </c>
      <c r="D427">
        <v>1.3125</v>
      </c>
      <c r="E427">
        <v>3.3740000000000001</v>
      </c>
      <c r="F427">
        <v>9.1750000000000007</v>
      </c>
      <c r="G427">
        <v>2.992</v>
      </c>
      <c r="H427">
        <v>245.6</v>
      </c>
      <c r="I427">
        <v>2.492</v>
      </c>
    </row>
    <row r="428" spans="1:9" x14ac:dyDescent="0.25">
      <c r="A428" s="1">
        <v>30936</v>
      </c>
      <c r="B428">
        <v>1.1997600479999999</v>
      </c>
      <c r="C428">
        <v>0.78431372499999996</v>
      </c>
      <c r="D428">
        <v>1.3163</v>
      </c>
      <c r="E428">
        <v>3.3912</v>
      </c>
      <c r="F428">
        <v>9.2274999999999991</v>
      </c>
      <c r="G428">
        <v>3.008</v>
      </c>
      <c r="H428">
        <v>245.55</v>
      </c>
      <c r="I428">
        <v>2.4990000000000001</v>
      </c>
    </row>
    <row r="429" spans="1:9" x14ac:dyDescent="0.25">
      <c r="A429" s="1">
        <v>30937</v>
      </c>
      <c r="B429">
        <v>1.2003360940000001</v>
      </c>
      <c r="C429">
        <v>0.78155529499999998</v>
      </c>
      <c r="D429">
        <v>1.3141</v>
      </c>
      <c r="E429">
        <v>3.38</v>
      </c>
      <c r="F429">
        <v>9.1989999999999998</v>
      </c>
      <c r="G429">
        <v>2.9980000000000002</v>
      </c>
      <c r="H429">
        <v>244.95</v>
      </c>
      <c r="I429">
        <v>2.4900000000000002</v>
      </c>
    </row>
    <row r="430" spans="1:9" x14ac:dyDescent="0.25">
      <c r="A430" s="1">
        <v>30938</v>
      </c>
      <c r="B430">
        <v>1.204093919</v>
      </c>
      <c r="C430">
        <v>0.78895463499999996</v>
      </c>
      <c r="D430">
        <v>1.3161</v>
      </c>
      <c r="E430">
        <v>3.4239999999999999</v>
      </c>
      <c r="F430">
        <v>9.3275000000000006</v>
      </c>
      <c r="G430">
        <v>3.04</v>
      </c>
      <c r="H430">
        <v>245.8</v>
      </c>
      <c r="I430">
        <v>2.5129999999999999</v>
      </c>
    </row>
    <row r="431" spans="1:9" x14ac:dyDescent="0.25">
      <c r="A431" s="1">
        <v>30939</v>
      </c>
      <c r="B431">
        <v>1.2026458209999999</v>
      </c>
      <c r="C431">
        <v>0.78988941499999998</v>
      </c>
      <c r="D431">
        <v>1.3142</v>
      </c>
      <c r="E431">
        <v>3.4195000000000002</v>
      </c>
      <c r="F431">
        <v>9.31</v>
      </c>
      <c r="G431">
        <v>3.0335000000000001</v>
      </c>
      <c r="H431">
        <v>245.65</v>
      </c>
      <c r="I431">
        <v>2.5049999999999999</v>
      </c>
    </row>
    <row r="432" spans="1:9" x14ac:dyDescent="0.25">
      <c r="A432" s="1">
        <v>30942</v>
      </c>
      <c r="B432">
        <v>1.2108003389999999</v>
      </c>
      <c r="C432">
        <v>0.80515297900000005</v>
      </c>
      <c r="D432">
        <v>1.3185</v>
      </c>
      <c r="E432">
        <v>3.4649999999999999</v>
      </c>
      <c r="F432">
        <v>9.4280000000000008</v>
      </c>
      <c r="G432">
        <v>3.073</v>
      </c>
      <c r="H432">
        <v>247.2</v>
      </c>
      <c r="I432">
        <v>2.5274999999999999</v>
      </c>
    </row>
    <row r="433" spans="1:9" x14ac:dyDescent="0.25">
      <c r="A433" s="1">
        <v>30943</v>
      </c>
      <c r="B433">
        <v>1.208459215</v>
      </c>
      <c r="C433">
        <v>0.81168831200000002</v>
      </c>
      <c r="D433">
        <v>1.3180000000000001</v>
      </c>
      <c r="E433">
        <v>3.4845000000000002</v>
      </c>
      <c r="F433">
        <v>9.5030000000000001</v>
      </c>
      <c r="G433">
        <v>3.0935000000000001</v>
      </c>
      <c r="H433">
        <v>246.18</v>
      </c>
      <c r="I433">
        <v>2.5430000000000001</v>
      </c>
    </row>
    <row r="434" spans="1:9" x14ac:dyDescent="0.25">
      <c r="A434" s="1">
        <v>30944</v>
      </c>
      <c r="B434">
        <v>1.2056908609999999</v>
      </c>
      <c r="C434">
        <v>0.80840743699999995</v>
      </c>
      <c r="D434">
        <v>1.3172999999999999</v>
      </c>
      <c r="E434">
        <v>3.4904999999999999</v>
      </c>
      <c r="F434">
        <v>9.5090000000000003</v>
      </c>
      <c r="G434">
        <v>3.0960000000000001</v>
      </c>
      <c r="H434">
        <v>245.75</v>
      </c>
      <c r="I434">
        <v>2.5345</v>
      </c>
    </row>
    <row r="435" spans="1:9" x14ac:dyDescent="0.25">
      <c r="A435" s="1">
        <v>30945</v>
      </c>
      <c r="B435">
        <v>1.2099213550000001</v>
      </c>
      <c r="C435">
        <v>0.81900081899999999</v>
      </c>
      <c r="D435">
        <v>1.3199000000000001</v>
      </c>
      <c r="E435">
        <v>3.5289999999999999</v>
      </c>
      <c r="F435">
        <v>9.6</v>
      </c>
      <c r="G435">
        <v>3.1280000000000001</v>
      </c>
      <c r="H435">
        <v>246.9</v>
      </c>
      <c r="I435">
        <v>2.5569999999999999</v>
      </c>
    </row>
    <row r="436" spans="1:9" x14ac:dyDescent="0.25">
      <c r="A436" s="1">
        <v>30946</v>
      </c>
      <c r="B436">
        <v>1.2004801919999999</v>
      </c>
      <c r="C436">
        <v>0.80321285099999995</v>
      </c>
      <c r="D436">
        <v>1.3166</v>
      </c>
      <c r="E436">
        <v>3.46</v>
      </c>
      <c r="F436">
        <v>9.4049999999999994</v>
      </c>
      <c r="G436">
        <v>3.0649999999999999</v>
      </c>
      <c r="H436">
        <v>244.4</v>
      </c>
      <c r="I436">
        <v>2.5125000000000002</v>
      </c>
    </row>
    <row r="437" spans="1:9" x14ac:dyDescent="0.25">
      <c r="A437" s="1">
        <v>30949</v>
      </c>
      <c r="B437">
        <v>1.2012012009999999</v>
      </c>
      <c r="C437">
        <v>0.80289040499999997</v>
      </c>
      <c r="D437">
        <v>1.3159000000000001</v>
      </c>
      <c r="E437">
        <v>3.42</v>
      </c>
      <c r="F437">
        <v>9.3000000000000007</v>
      </c>
      <c r="G437">
        <v>3.0270000000000001</v>
      </c>
      <c r="H437">
        <v>244.2</v>
      </c>
      <c r="I437">
        <v>2.492</v>
      </c>
    </row>
    <row r="438" spans="1:9" x14ac:dyDescent="0.25">
      <c r="A438" s="1">
        <v>30950</v>
      </c>
      <c r="B438">
        <v>1.2058362469999999</v>
      </c>
      <c r="C438">
        <v>0.81201786399999998</v>
      </c>
      <c r="D438">
        <v>1.3178000000000001</v>
      </c>
      <c r="E438">
        <v>3.4674999999999998</v>
      </c>
      <c r="F438">
        <v>9.44</v>
      </c>
      <c r="G438">
        <v>3.0745</v>
      </c>
      <c r="H438">
        <v>246</v>
      </c>
      <c r="I438">
        <v>2.5225</v>
      </c>
    </row>
    <row r="439" spans="1:9" x14ac:dyDescent="0.25">
      <c r="A439" s="1">
        <v>30951</v>
      </c>
      <c r="B439">
        <v>1.204238921</v>
      </c>
      <c r="C439">
        <v>0.805801773</v>
      </c>
      <c r="D439">
        <v>1.3178000000000001</v>
      </c>
      <c r="E439">
        <v>3.4325000000000001</v>
      </c>
      <c r="F439">
        <v>9.34</v>
      </c>
      <c r="G439">
        <v>3.0419999999999998</v>
      </c>
      <c r="H439">
        <v>245.15</v>
      </c>
      <c r="I439">
        <v>2.508</v>
      </c>
    </row>
    <row r="440" spans="1:9" x14ac:dyDescent="0.25">
      <c r="A440" s="1">
        <v>30952</v>
      </c>
      <c r="B440">
        <v>1.1983223489999999</v>
      </c>
      <c r="C440">
        <v>0.802568218</v>
      </c>
      <c r="D440">
        <v>1.3180000000000001</v>
      </c>
      <c r="E440">
        <v>3.419</v>
      </c>
      <c r="F440">
        <v>9.32</v>
      </c>
      <c r="G440">
        <v>3.0350000000000001</v>
      </c>
      <c r="H440">
        <v>245.1</v>
      </c>
      <c r="I440">
        <v>2.5049999999999999</v>
      </c>
    </row>
    <row r="441" spans="1:9" x14ac:dyDescent="0.25">
      <c r="A441" s="1">
        <v>30953</v>
      </c>
      <c r="B441">
        <v>1.2062726180000001</v>
      </c>
      <c r="C441">
        <v>0.81037277100000005</v>
      </c>
      <c r="D441">
        <v>1.3183</v>
      </c>
      <c r="E441">
        <v>3.4620000000000002</v>
      </c>
      <c r="F441">
        <v>9.42</v>
      </c>
      <c r="G441">
        <v>3.0720000000000001</v>
      </c>
      <c r="H441">
        <v>246.9</v>
      </c>
      <c r="I441">
        <v>2.5329999999999999</v>
      </c>
    </row>
    <row r="442" spans="1:9" x14ac:dyDescent="0.25">
      <c r="A442" s="1">
        <v>30956</v>
      </c>
      <c r="B442">
        <v>1.201923077</v>
      </c>
      <c r="C442">
        <v>0.80808080800000004</v>
      </c>
      <c r="D442">
        <v>1.3171999999999999</v>
      </c>
      <c r="E442">
        <v>3.4434999999999998</v>
      </c>
      <c r="F442">
        <v>9.3849999999999998</v>
      </c>
      <c r="G442">
        <v>3.0615000000000001</v>
      </c>
      <c r="H442">
        <v>246.4</v>
      </c>
      <c r="I442">
        <v>2.5230000000000001</v>
      </c>
    </row>
    <row r="443" spans="1:9" x14ac:dyDescent="0.25">
      <c r="A443" s="1">
        <v>30957</v>
      </c>
      <c r="B443">
        <v>1.201923077</v>
      </c>
      <c r="C443">
        <v>0.80645161300000001</v>
      </c>
      <c r="D443">
        <v>1.3146</v>
      </c>
      <c r="E443">
        <v>3.4304999999999999</v>
      </c>
      <c r="F443">
        <v>9.3350000000000009</v>
      </c>
      <c r="G443">
        <v>3.0419999999999998</v>
      </c>
      <c r="H443">
        <v>246</v>
      </c>
      <c r="I443">
        <v>2.5095000000000001</v>
      </c>
    </row>
    <row r="444" spans="1:9" x14ac:dyDescent="0.25">
      <c r="A444" s="1">
        <v>30958</v>
      </c>
      <c r="B444">
        <v>1.199472232</v>
      </c>
      <c r="C444">
        <v>0.80032012799999996</v>
      </c>
      <c r="D444">
        <v>1.3119000000000001</v>
      </c>
      <c r="E444">
        <v>3.4</v>
      </c>
      <c r="F444">
        <v>9.26</v>
      </c>
      <c r="G444">
        <v>3.016</v>
      </c>
      <c r="H444">
        <v>245.75</v>
      </c>
      <c r="I444">
        <v>2.4950000000000001</v>
      </c>
    </row>
    <row r="445" spans="1:9" x14ac:dyDescent="0.25">
      <c r="A445" s="1">
        <v>30959</v>
      </c>
      <c r="B445">
        <v>1.2014898469999999</v>
      </c>
      <c r="C445">
        <v>0.80192461900000001</v>
      </c>
      <c r="D445">
        <v>1.3143</v>
      </c>
      <c r="E445">
        <v>3.4180000000000001</v>
      </c>
      <c r="F445">
        <v>9.2949999999999999</v>
      </c>
      <c r="G445">
        <v>3.0274999999999999</v>
      </c>
      <c r="H445">
        <v>246.2</v>
      </c>
      <c r="I445">
        <v>2.508</v>
      </c>
    </row>
    <row r="446" spans="1:9" x14ac:dyDescent="0.25">
      <c r="A446" s="1">
        <v>30960</v>
      </c>
      <c r="B446">
        <v>1.2004801919999999</v>
      </c>
      <c r="C446">
        <v>0.80808080800000004</v>
      </c>
      <c r="D446">
        <v>1.3187</v>
      </c>
      <c r="E446">
        <v>3.4380000000000002</v>
      </c>
      <c r="F446">
        <v>9.3625000000000007</v>
      </c>
      <c r="G446">
        <v>3.05</v>
      </c>
      <c r="H446">
        <v>246.95</v>
      </c>
      <c r="I446">
        <v>2.5209999999999999</v>
      </c>
    </row>
    <row r="447" spans="1:9" x14ac:dyDescent="0.25">
      <c r="A447" s="1">
        <v>30964</v>
      </c>
      <c r="B447">
        <v>1.2004801919999999</v>
      </c>
      <c r="C447">
        <v>0.81433224800000004</v>
      </c>
      <c r="D447">
        <v>1.3194999999999999</v>
      </c>
      <c r="E447">
        <v>3.4830000000000001</v>
      </c>
      <c r="F447">
        <v>9.4649999999999999</v>
      </c>
      <c r="G447">
        <v>3.0880000000000001</v>
      </c>
      <c r="H447">
        <v>247.6</v>
      </c>
      <c r="I447">
        <v>2.5430000000000001</v>
      </c>
    </row>
    <row r="448" spans="1:9" x14ac:dyDescent="0.25">
      <c r="A448" s="1">
        <v>30965</v>
      </c>
      <c r="B448">
        <v>1.2035142619999999</v>
      </c>
      <c r="C448">
        <v>0.81103000800000002</v>
      </c>
      <c r="D448">
        <v>1.3167</v>
      </c>
      <c r="E448">
        <v>3.4689999999999999</v>
      </c>
      <c r="F448">
        <v>9.43</v>
      </c>
      <c r="G448">
        <v>3.0779999999999998</v>
      </c>
      <c r="H448">
        <v>247.05</v>
      </c>
      <c r="I448">
        <v>2.5375000000000001</v>
      </c>
    </row>
    <row r="449" spans="1:9" x14ac:dyDescent="0.25">
      <c r="A449" s="1">
        <v>30966</v>
      </c>
      <c r="B449">
        <v>1.2032246419999999</v>
      </c>
      <c r="C449">
        <v>0.81632653099999997</v>
      </c>
      <c r="D449">
        <v>1.3176000000000001</v>
      </c>
      <c r="E449">
        <v>3.49</v>
      </c>
      <c r="F449">
        <v>9.4949999999999992</v>
      </c>
      <c r="G449">
        <v>3.0954999999999999</v>
      </c>
      <c r="H449">
        <v>248</v>
      </c>
      <c r="I449">
        <v>2.5470000000000002</v>
      </c>
    </row>
    <row r="450" spans="1:9" x14ac:dyDescent="0.25">
      <c r="A450" s="1">
        <v>30967</v>
      </c>
      <c r="B450">
        <v>1.2026458209999999</v>
      </c>
      <c r="C450">
        <v>0.81766148800000005</v>
      </c>
      <c r="D450">
        <v>1.3194999999999999</v>
      </c>
      <c r="E450">
        <v>3.5150000000000001</v>
      </c>
      <c r="F450">
        <v>9.56</v>
      </c>
      <c r="G450">
        <v>3.1190000000000002</v>
      </c>
      <c r="H450">
        <v>248.1</v>
      </c>
      <c r="I450">
        <v>2.5619999999999998</v>
      </c>
    </row>
    <row r="451" spans="1:9" x14ac:dyDescent="0.25">
      <c r="A451" s="1">
        <v>30970</v>
      </c>
      <c r="B451">
        <v>1.2058362469999999</v>
      </c>
      <c r="C451">
        <v>0.82678792899999998</v>
      </c>
      <c r="D451">
        <v>1.3237000000000001</v>
      </c>
      <c r="E451">
        <v>3.5314999999999999</v>
      </c>
      <c r="F451">
        <v>9.6150000000000002</v>
      </c>
      <c r="G451">
        <v>3.1349999999999998</v>
      </c>
      <c r="H451">
        <v>248.8</v>
      </c>
      <c r="I451">
        <v>2.5720000000000001</v>
      </c>
    </row>
    <row r="452" spans="1:9" x14ac:dyDescent="0.25">
      <c r="A452" s="1">
        <v>30971</v>
      </c>
      <c r="B452">
        <v>1.205981669</v>
      </c>
      <c r="C452">
        <v>0.83090984599999995</v>
      </c>
      <c r="D452">
        <v>1.3264</v>
      </c>
      <c r="E452">
        <v>3.5375000000000001</v>
      </c>
      <c r="F452">
        <v>9.61</v>
      </c>
      <c r="G452">
        <v>3.14</v>
      </c>
      <c r="H452">
        <v>248.98</v>
      </c>
      <c r="I452">
        <v>2.569</v>
      </c>
    </row>
    <row r="453" spans="1:9" x14ac:dyDescent="0.25">
      <c r="A453" s="1">
        <v>30972</v>
      </c>
      <c r="B453">
        <v>1.2035142619999999</v>
      </c>
      <c r="C453">
        <v>0.83305564799999998</v>
      </c>
      <c r="D453">
        <v>1.3271999999999999</v>
      </c>
      <c r="E453">
        <v>3.5190000000000001</v>
      </c>
      <c r="F453">
        <v>9.5574999999999992</v>
      </c>
      <c r="G453">
        <v>3.121</v>
      </c>
      <c r="H453">
        <v>249.1</v>
      </c>
      <c r="I453">
        <v>2.5579999999999998</v>
      </c>
    </row>
    <row r="454" spans="1:9" x14ac:dyDescent="0.25">
      <c r="A454" s="1">
        <v>30973</v>
      </c>
      <c r="B454">
        <v>1.2027904739999999</v>
      </c>
      <c r="C454">
        <v>0.84245998300000002</v>
      </c>
      <c r="D454">
        <v>1.3284</v>
      </c>
      <c r="E454">
        <v>3.5179999999999998</v>
      </c>
      <c r="F454">
        <v>9.56</v>
      </c>
      <c r="G454">
        <v>3.1190000000000002</v>
      </c>
      <c r="H454">
        <v>248.9</v>
      </c>
      <c r="I454">
        <v>2.5539999999999998</v>
      </c>
    </row>
    <row r="455" spans="1:9" x14ac:dyDescent="0.25">
      <c r="A455" s="1">
        <v>30974</v>
      </c>
      <c r="B455">
        <v>1.199616123</v>
      </c>
      <c r="C455">
        <v>0.83927822100000005</v>
      </c>
      <c r="D455">
        <v>1.3228</v>
      </c>
      <c r="E455">
        <v>3.4660000000000002</v>
      </c>
      <c r="F455">
        <v>9.4450000000000003</v>
      </c>
      <c r="G455">
        <v>3.0720000000000001</v>
      </c>
      <c r="H455">
        <v>247.25</v>
      </c>
      <c r="I455">
        <v>2.5335000000000001</v>
      </c>
    </row>
    <row r="456" spans="1:9" x14ac:dyDescent="0.25">
      <c r="A456" s="1">
        <v>30977</v>
      </c>
      <c r="B456">
        <v>1.1983223489999999</v>
      </c>
      <c r="C456">
        <v>0.834028357</v>
      </c>
      <c r="D456">
        <v>1.321</v>
      </c>
      <c r="E456">
        <v>3.4664999999999999</v>
      </c>
      <c r="F456">
        <v>9.4380000000000006</v>
      </c>
      <c r="G456">
        <v>3.0735000000000001</v>
      </c>
      <c r="H456">
        <v>247.3</v>
      </c>
      <c r="I456">
        <v>2.5289999999999999</v>
      </c>
    </row>
    <row r="457" spans="1:9" x14ac:dyDescent="0.25">
      <c r="A457" s="1">
        <v>30978</v>
      </c>
      <c r="B457">
        <v>1.19474313</v>
      </c>
      <c r="C457">
        <v>0.82747207300000003</v>
      </c>
      <c r="D457">
        <v>1.3169999999999999</v>
      </c>
      <c r="E457">
        <v>3.4319999999999999</v>
      </c>
      <c r="F457">
        <v>9.33</v>
      </c>
      <c r="G457">
        <v>3.0405000000000002</v>
      </c>
      <c r="H457">
        <v>244.6</v>
      </c>
      <c r="I457">
        <v>2.5045000000000002</v>
      </c>
    </row>
    <row r="458" spans="1:9" x14ac:dyDescent="0.25">
      <c r="A458" s="1">
        <v>30979</v>
      </c>
      <c r="B458">
        <v>1.1778563019999999</v>
      </c>
      <c r="C458">
        <v>0.81833060599999996</v>
      </c>
      <c r="D458">
        <v>1.3157000000000001</v>
      </c>
      <c r="E458">
        <v>3.4104999999999999</v>
      </c>
      <c r="F458">
        <v>9.2750000000000004</v>
      </c>
      <c r="G458">
        <v>3.0232000000000001</v>
      </c>
      <c r="H458">
        <v>244.12</v>
      </c>
      <c r="I458">
        <v>2.4849999999999999</v>
      </c>
    </row>
    <row r="459" spans="1:9" x14ac:dyDescent="0.25">
      <c r="A459" s="1">
        <v>30980</v>
      </c>
      <c r="B459">
        <v>1.177024482</v>
      </c>
      <c r="C459">
        <v>0.814663951</v>
      </c>
      <c r="D459">
        <v>1.3151999999999999</v>
      </c>
      <c r="E459">
        <v>3.4</v>
      </c>
      <c r="F459">
        <v>9.25</v>
      </c>
      <c r="G459">
        <v>3.0110000000000001</v>
      </c>
      <c r="H459">
        <v>244.05</v>
      </c>
      <c r="I459">
        <v>2.4750000000000001</v>
      </c>
    </row>
    <row r="460" spans="1:9" x14ac:dyDescent="0.25">
      <c r="A460" s="1">
        <v>30981</v>
      </c>
      <c r="B460">
        <v>1.179245283</v>
      </c>
      <c r="C460">
        <v>0.81833060599999996</v>
      </c>
      <c r="D460">
        <v>1.3180000000000001</v>
      </c>
      <c r="E460">
        <v>3.43</v>
      </c>
      <c r="F460">
        <v>9.32</v>
      </c>
      <c r="G460">
        <v>3.032</v>
      </c>
      <c r="H460">
        <v>245.5</v>
      </c>
      <c r="I460">
        <v>2.492</v>
      </c>
    </row>
    <row r="461" spans="1:9" x14ac:dyDescent="0.25">
      <c r="A461" s="1">
        <v>30984</v>
      </c>
      <c r="B461">
        <v>1.188212928</v>
      </c>
      <c r="C461">
        <v>0.82747207300000003</v>
      </c>
      <c r="D461">
        <v>1.3189</v>
      </c>
      <c r="E461">
        <v>3.4634999999999998</v>
      </c>
      <c r="F461">
        <v>9.4169999999999998</v>
      </c>
      <c r="G461">
        <v>3.0720000000000001</v>
      </c>
      <c r="H461">
        <v>246.65</v>
      </c>
      <c r="I461">
        <v>2.5209999999999999</v>
      </c>
    </row>
    <row r="462" spans="1:9" x14ac:dyDescent="0.25">
      <c r="A462" s="1">
        <v>30985</v>
      </c>
      <c r="B462">
        <v>1.181055864</v>
      </c>
      <c r="C462">
        <v>0.82474226799999995</v>
      </c>
      <c r="D462">
        <v>1.3177000000000001</v>
      </c>
      <c r="E462">
        <v>3.4335</v>
      </c>
      <c r="F462">
        <v>9.3369999999999997</v>
      </c>
      <c r="G462">
        <v>3.0445000000000002</v>
      </c>
      <c r="H462">
        <v>245.6</v>
      </c>
      <c r="I462">
        <v>2.5065</v>
      </c>
    </row>
    <row r="463" spans="1:9" x14ac:dyDescent="0.25">
      <c r="A463" s="1">
        <v>30986</v>
      </c>
      <c r="B463">
        <v>1.176193837</v>
      </c>
      <c r="C463">
        <v>0.82068116499999999</v>
      </c>
      <c r="D463">
        <v>1.3149999999999999</v>
      </c>
      <c r="E463">
        <v>3.4195000000000002</v>
      </c>
      <c r="F463">
        <v>9.2949999999999999</v>
      </c>
      <c r="G463">
        <v>3.0305</v>
      </c>
      <c r="H463">
        <v>245.7</v>
      </c>
      <c r="I463">
        <v>2.4940000000000002</v>
      </c>
    </row>
    <row r="464" spans="1:9" x14ac:dyDescent="0.25">
      <c r="A464" s="1">
        <v>30987</v>
      </c>
      <c r="B464">
        <v>1.168224299</v>
      </c>
      <c r="C464">
        <v>0.80971659900000004</v>
      </c>
      <c r="D464">
        <v>1.3120000000000001</v>
      </c>
      <c r="E464">
        <v>3.3730000000000002</v>
      </c>
      <c r="F464">
        <v>9.18</v>
      </c>
      <c r="G464">
        <v>2.9889999999999999</v>
      </c>
      <c r="H464">
        <v>244.3</v>
      </c>
      <c r="I464">
        <v>2.4580000000000002</v>
      </c>
    </row>
    <row r="465" spans="1:9" x14ac:dyDescent="0.25">
      <c r="A465" s="1">
        <v>30988</v>
      </c>
      <c r="B465">
        <v>1.164958062</v>
      </c>
      <c r="C465">
        <v>0.79936051200000002</v>
      </c>
      <c r="D465">
        <v>1.3120000000000001</v>
      </c>
      <c r="E465">
        <v>3.3370000000000002</v>
      </c>
      <c r="F465">
        <v>9.0574999999999992</v>
      </c>
      <c r="G465">
        <v>2.948</v>
      </c>
      <c r="H465">
        <v>242</v>
      </c>
      <c r="I465">
        <v>2.4260000000000002</v>
      </c>
    </row>
    <row r="466" spans="1:9" x14ac:dyDescent="0.25">
      <c r="A466" s="1">
        <v>30991</v>
      </c>
      <c r="B466">
        <v>1.1600928070000001</v>
      </c>
      <c r="C466">
        <v>0.78833267600000001</v>
      </c>
      <c r="D466">
        <v>1.3091999999999999</v>
      </c>
      <c r="E466">
        <v>3.3029999999999999</v>
      </c>
      <c r="F466">
        <v>8.9949999999999992</v>
      </c>
      <c r="G466">
        <v>2.9295</v>
      </c>
      <c r="H466">
        <v>242.05</v>
      </c>
      <c r="I466">
        <v>2.41</v>
      </c>
    </row>
    <row r="467" spans="1:9" x14ac:dyDescent="0.25">
      <c r="A467" s="1">
        <v>30993</v>
      </c>
      <c r="B467">
        <v>1.1583458820000001</v>
      </c>
      <c r="C467">
        <v>0.78616352199999995</v>
      </c>
      <c r="D467">
        <v>1.3112999999999999</v>
      </c>
      <c r="E467">
        <v>3.3130000000000002</v>
      </c>
      <c r="F467">
        <v>9.01</v>
      </c>
      <c r="G467">
        <v>2.9384999999999999</v>
      </c>
      <c r="H467">
        <v>240.8</v>
      </c>
      <c r="I467">
        <v>2.4169999999999998</v>
      </c>
    </row>
    <row r="468" spans="1:9" x14ac:dyDescent="0.25">
      <c r="A468" s="1">
        <v>30994</v>
      </c>
      <c r="B468">
        <v>1.157407407</v>
      </c>
      <c r="C468">
        <v>0.78758761899999996</v>
      </c>
      <c r="D468">
        <v>1.3143</v>
      </c>
      <c r="E468">
        <v>3.3155000000000001</v>
      </c>
      <c r="F468">
        <v>9.0250000000000004</v>
      </c>
      <c r="G468">
        <v>2.94</v>
      </c>
      <c r="H468">
        <v>240.95</v>
      </c>
      <c r="I468">
        <v>2.415</v>
      </c>
    </row>
    <row r="469" spans="1:9" x14ac:dyDescent="0.25">
      <c r="A469" s="1">
        <v>30995</v>
      </c>
      <c r="B469">
        <v>1.162790698</v>
      </c>
      <c r="C469">
        <v>0.793335978</v>
      </c>
      <c r="D469">
        <v>1.3163</v>
      </c>
      <c r="E469">
        <v>3.3239999999999998</v>
      </c>
      <c r="F469">
        <v>9.0425000000000004</v>
      </c>
      <c r="G469">
        <v>2.9474999999999998</v>
      </c>
      <c r="H469">
        <v>241</v>
      </c>
      <c r="I469">
        <v>2.4260000000000002</v>
      </c>
    </row>
    <row r="470" spans="1:9" x14ac:dyDescent="0.25">
      <c r="A470" s="1">
        <v>30999</v>
      </c>
      <c r="B470">
        <v>1.157943492</v>
      </c>
      <c r="C470">
        <v>0.78647266999999998</v>
      </c>
      <c r="D470">
        <v>1.3152999999999999</v>
      </c>
      <c r="E470">
        <v>3.3140000000000001</v>
      </c>
      <c r="F470">
        <v>9.0350000000000001</v>
      </c>
      <c r="G470">
        <v>2.9430000000000001</v>
      </c>
      <c r="H470">
        <v>240.45</v>
      </c>
      <c r="I470">
        <v>2.4140000000000001</v>
      </c>
    </row>
    <row r="471" spans="1:9" x14ac:dyDescent="0.25">
      <c r="A471" s="1">
        <v>31000</v>
      </c>
      <c r="B471">
        <v>1.161710037</v>
      </c>
      <c r="C471">
        <v>0.793335978</v>
      </c>
      <c r="D471">
        <v>1.3166</v>
      </c>
      <c r="E471">
        <v>3.35</v>
      </c>
      <c r="F471">
        <v>9.1270000000000007</v>
      </c>
      <c r="G471">
        <v>2.9729999999999999</v>
      </c>
      <c r="H471">
        <v>242.45</v>
      </c>
      <c r="I471">
        <v>2.4500000000000002</v>
      </c>
    </row>
    <row r="472" spans="1:9" x14ac:dyDescent="0.25">
      <c r="A472" s="1">
        <v>31001</v>
      </c>
      <c r="B472">
        <v>1.164144354</v>
      </c>
      <c r="C472">
        <v>0.79302141199999998</v>
      </c>
      <c r="D472">
        <v>1.3162</v>
      </c>
      <c r="E472">
        <v>3.3424999999999998</v>
      </c>
      <c r="F472">
        <v>9.0939999999999994</v>
      </c>
      <c r="G472">
        <v>2.9615</v>
      </c>
      <c r="H472">
        <v>242.5</v>
      </c>
      <c r="I472">
        <v>2.4415</v>
      </c>
    </row>
    <row r="473" spans="1:9" x14ac:dyDescent="0.25">
      <c r="A473" s="1">
        <v>31002</v>
      </c>
      <c r="B473">
        <v>1.1629259219999999</v>
      </c>
      <c r="C473">
        <v>0.79744816600000001</v>
      </c>
      <c r="D473">
        <v>1.3152999999999999</v>
      </c>
      <c r="E473">
        <v>3.3534999999999999</v>
      </c>
      <c r="F473">
        <v>9.1300000000000008</v>
      </c>
      <c r="G473">
        <v>2.9725000000000001</v>
      </c>
      <c r="H473">
        <v>242.8</v>
      </c>
      <c r="I473">
        <v>2.4529999999999998</v>
      </c>
    </row>
    <row r="474" spans="1:9" x14ac:dyDescent="0.25">
      <c r="A474" s="1">
        <v>31005</v>
      </c>
      <c r="B474">
        <v>1.165637021</v>
      </c>
      <c r="C474">
        <v>0.80083286600000003</v>
      </c>
      <c r="D474">
        <v>1.3168</v>
      </c>
      <c r="E474">
        <v>3.3759999999999999</v>
      </c>
      <c r="F474">
        <v>9.1829999999999998</v>
      </c>
      <c r="G474">
        <v>2.9944999999999999</v>
      </c>
      <c r="H474">
        <v>243.65</v>
      </c>
      <c r="I474">
        <v>2.4740000000000002</v>
      </c>
    </row>
    <row r="475" spans="1:9" x14ac:dyDescent="0.25">
      <c r="A475" s="1">
        <v>31006</v>
      </c>
      <c r="B475">
        <v>1.167678655</v>
      </c>
      <c r="C475">
        <v>0.80808080800000004</v>
      </c>
      <c r="D475">
        <v>1.3186</v>
      </c>
      <c r="E475">
        <v>3.3969999999999998</v>
      </c>
      <c r="F475">
        <v>9.2349999999999994</v>
      </c>
      <c r="G475">
        <v>3.0085000000000002</v>
      </c>
      <c r="H475">
        <v>244.8</v>
      </c>
      <c r="I475">
        <v>2.4900000000000002</v>
      </c>
    </row>
    <row r="476" spans="1:9" x14ac:dyDescent="0.25">
      <c r="A476" s="1">
        <v>31007</v>
      </c>
      <c r="B476">
        <v>1.1719207780000001</v>
      </c>
      <c r="C476">
        <v>0.81486310299999998</v>
      </c>
      <c r="D476">
        <v>1.3176000000000001</v>
      </c>
      <c r="E476">
        <v>3.4049999999999998</v>
      </c>
      <c r="F476">
        <v>9.2524999999999995</v>
      </c>
      <c r="G476">
        <v>3.0185</v>
      </c>
      <c r="H476">
        <v>245.53</v>
      </c>
      <c r="I476">
        <v>2.5019999999999998</v>
      </c>
    </row>
    <row r="477" spans="1:9" x14ac:dyDescent="0.25">
      <c r="A477" s="1">
        <v>31009</v>
      </c>
      <c r="B477">
        <v>1.1671335199999999</v>
      </c>
      <c r="C477">
        <v>0.81967213100000003</v>
      </c>
      <c r="D477">
        <v>1.3178000000000001</v>
      </c>
      <c r="E477">
        <v>3.407</v>
      </c>
      <c r="F477">
        <v>9.2949999999999999</v>
      </c>
      <c r="G477">
        <v>3.0310000000000001</v>
      </c>
      <c r="H477">
        <v>245.4</v>
      </c>
      <c r="I477">
        <v>2.5015000000000001</v>
      </c>
    </row>
    <row r="478" spans="1:9" x14ac:dyDescent="0.25">
      <c r="A478" s="1">
        <v>31012</v>
      </c>
      <c r="B478">
        <v>1.1719207780000001</v>
      </c>
      <c r="C478">
        <v>0.83368070000000005</v>
      </c>
      <c r="D478">
        <v>1.3193999999999999</v>
      </c>
      <c r="E478">
        <v>3.4554999999999998</v>
      </c>
      <c r="F478">
        <v>9.3789999999999996</v>
      </c>
      <c r="G478">
        <v>3.0619999999999998</v>
      </c>
      <c r="H478">
        <v>246.15</v>
      </c>
      <c r="I478">
        <v>2.5249999999999999</v>
      </c>
    </row>
    <row r="479" spans="1:9" x14ac:dyDescent="0.25">
      <c r="A479" s="1">
        <v>31013</v>
      </c>
      <c r="B479">
        <v>1.1675423229999999</v>
      </c>
      <c r="C479">
        <v>0.82733515300000005</v>
      </c>
      <c r="D479">
        <v>1.3210999999999999</v>
      </c>
      <c r="E479">
        <v>3.4460000000000002</v>
      </c>
      <c r="F479">
        <v>9.3574999999999999</v>
      </c>
      <c r="G479">
        <v>3.0547</v>
      </c>
      <c r="H479">
        <v>245.4</v>
      </c>
      <c r="I479">
        <v>2.5230000000000001</v>
      </c>
    </row>
    <row r="480" spans="1:9" x14ac:dyDescent="0.25">
      <c r="A480" s="1">
        <v>31014</v>
      </c>
      <c r="B480">
        <v>1.164279893</v>
      </c>
      <c r="C480">
        <v>0.83263946700000002</v>
      </c>
      <c r="D480">
        <v>1.3236000000000001</v>
      </c>
      <c r="E480">
        <v>3.4660000000000002</v>
      </c>
      <c r="F480">
        <v>9.41</v>
      </c>
      <c r="G480">
        <v>3.0714999999999999</v>
      </c>
      <c r="H480">
        <v>245.45</v>
      </c>
      <c r="I480">
        <v>2.5209999999999999</v>
      </c>
    </row>
    <row r="481" spans="1:9" x14ac:dyDescent="0.25">
      <c r="A481" s="1">
        <v>31015</v>
      </c>
      <c r="B481">
        <v>1.16184501</v>
      </c>
      <c r="C481">
        <v>0.83229296699999999</v>
      </c>
      <c r="D481">
        <v>1.3223</v>
      </c>
      <c r="E481">
        <v>3.472</v>
      </c>
      <c r="F481">
        <v>9.4309999999999992</v>
      </c>
      <c r="G481">
        <v>3.0785</v>
      </c>
      <c r="H481">
        <v>245.8</v>
      </c>
      <c r="I481">
        <v>2.5285000000000002</v>
      </c>
    </row>
    <row r="482" spans="1:9" x14ac:dyDescent="0.25">
      <c r="A482" s="1">
        <v>31016</v>
      </c>
      <c r="B482">
        <v>1.166588894</v>
      </c>
      <c r="C482">
        <v>0.83542188799999995</v>
      </c>
      <c r="D482">
        <v>1.3242</v>
      </c>
      <c r="E482">
        <v>3.5030000000000001</v>
      </c>
      <c r="F482">
        <v>9.5250000000000004</v>
      </c>
      <c r="G482">
        <v>3.11</v>
      </c>
      <c r="H482">
        <v>247.5</v>
      </c>
      <c r="I482">
        <v>2.5550000000000002</v>
      </c>
    </row>
    <row r="483" spans="1:9" x14ac:dyDescent="0.25">
      <c r="A483" s="1">
        <v>31019</v>
      </c>
      <c r="B483">
        <v>1.1706860219999999</v>
      </c>
      <c r="C483">
        <v>0.83731055799999998</v>
      </c>
      <c r="D483">
        <v>1.3250999999999999</v>
      </c>
      <c r="E483">
        <v>3.5059999999999998</v>
      </c>
      <c r="F483">
        <v>9.5425000000000004</v>
      </c>
      <c r="G483">
        <v>3.1150000000000002</v>
      </c>
      <c r="H483">
        <v>248.2</v>
      </c>
      <c r="I483">
        <v>2.5655000000000001</v>
      </c>
    </row>
    <row r="484" spans="1:9" x14ac:dyDescent="0.25">
      <c r="A484" s="1">
        <v>31020</v>
      </c>
      <c r="B484">
        <v>1.1689070720000001</v>
      </c>
      <c r="C484">
        <v>0.82747207300000003</v>
      </c>
      <c r="D484">
        <v>1.3218000000000001</v>
      </c>
      <c r="E484">
        <v>3.452</v>
      </c>
      <c r="F484">
        <v>9.375</v>
      </c>
      <c r="G484">
        <v>3.0594999999999999</v>
      </c>
      <c r="H484">
        <v>246.45</v>
      </c>
      <c r="I484">
        <v>2.5299999999999998</v>
      </c>
    </row>
    <row r="485" spans="1:9" x14ac:dyDescent="0.25">
      <c r="A485" s="1">
        <v>31021</v>
      </c>
      <c r="B485">
        <v>1.1702750150000001</v>
      </c>
      <c r="C485">
        <v>0.82781457000000003</v>
      </c>
      <c r="D485">
        <v>1.3216000000000001</v>
      </c>
      <c r="E485">
        <v>3.4729999999999999</v>
      </c>
      <c r="F485">
        <v>9.43</v>
      </c>
      <c r="G485">
        <v>3.0790000000000002</v>
      </c>
      <c r="H485">
        <v>246.8</v>
      </c>
      <c r="I485">
        <v>2.5449999999999999</v>
      </c>
    </row>
    <row r="486" spans="1:9" x14ac:dyDescent="0.25">
      <c r="A486" s="1">
        <v>31022</v>
      </c>
      <c r="B486">
        <v>1.1737089199999999</v>
      </c>
      <c r="C486">
        <v>0.82850041399999996</v>
      </c>
      <c r="D486">
        <v>1.3208</v>
      </c>
      <c r="E486">
        <v>3.4575</v>
      </c>
      <c r="F486">
        <v>9.39</v>
      </c>
      <c r="G486">
        <v>3.0619999999999998</v>
      </c>
      <c r="H486">
        <v>246.55</v>
      </c>
      <c r="I486">
        <v>2.5259999999999998</v>
      </c>
    </row>
    <row r="487" spans="1:9" x14ac:dyDescent="0.25">
      <c r="A487" s="1">
        <v>31023</v>
      </c>
      <c r="B487">
        <v>1.178133836</v>
      </c>
      <c r="C487">
        <v>0.83090984599999995</v>
      </c>
      <c r="D487">
        <v>1.3210999999999999</v>
      </c>
      <c r="E487">
        <v>3.4805000000000001</v>
      </c>
      <c r="F487">
        <v>9.4489999999999998</v>
      </c>
      <c r="G487">
        <v>3.0870000000000002</v>
      </c>
      <c r="H487">
        <v>247.4</v>
      </c>
      <c r="I487">
        <v>2.544</v>
      </c>
    </row>
    <row r="488" spans="1:9" x14ac:dyDescent="0.25">
      <c r="A488" s="1">
        <v>31026</v>
      </c>
      <c r="B488">
        <v>1.18835413</v>
      </c>
      <c r="C488">
        <v>0.831255195</v>
      </c>
      <c r="D488">
        <v>1.3220000000000001</v>
      </c>
      <c r="E488">
        <v>3.4889999999999999</v>
      </c>
      <c r="F488">
        <v>9.48</v>
      </c>
      <c r="G488">
        <v>3.093</v>
      </c>
      <c r="H488">
        <v>246.82</v>
      </c>
      <c r="I488">
        <v>2.5535000000000001</v>
      </c>
    </row>
    <row r="489" spans="1:9" x14ac:dyDescent="0.25">
      <c r="A489" s="1">
        <v>31027</v>
      </c>
      <c r="B489">
        <v>1.1853959220000001</v>
      </c>
      <c r="C489">
        <v>0.834028357</v>
      </c>
      <c r="D489">
        <v>1.319</v>
      </c>
      <c r="E489">
        <v>3.484</v>
      </c>
      <c r="F489">
        <v>9.4649999999999999</v>
      </c>
      <c r="G489">
        <v>3.0870000000000002</v>
      </c>
      <c r="H489">
        <v>247</v>
      </c>
      <c r="I489">
        <v>2.5510000000000002</v>
      </c>
    </row>
    <row r="490" spans="1:9" x14ac:dyDescent="0.25">
      <c r="A490" s="1">
        <v>31028</v>
      </c>
      <c r="B490">
        <v>1.1816140850000001</v>
      </c>
      <c r="C490">
        <v>0.83423709000000001</v>
      </c>
      <c r="D490">
        <v>1.3206</v>
      </c>
      <c r="E490">
        <v>3.4845000000000002</v>
      </c>
      <c r="F490">
        <v>9.4640000000000004</v>
      </c>
      <c r="G490">
        <v>3.0865</v>
      </c>
      <c r="H490">
        <v>247.25</v>
      </c>
      <c r="I490">
        <v>2.5550000000000002</v>
      </c>
    </row>
    <row r="491" spans="1:9" x14ac:dyDescent="0.25">
      <c r="A491" s="1">
        <v>31029</v>
      </c>
      <c r="B491">
        <v>1.1875074219999999</v>
      </c>
      <c r="C491">
        <v>0.84068936500000002</v>
      </c>
      <c r="D491">
        <v>1.3213999999999999</v>
      </c>
      <c r="E491">
        <v>3.5030000000000001</v>
      </c>
      <c r="F491">
        <v>9.5250000000000004</v>
      </c>
      <c r="G491">
        <v>3.105</v>
      </c>
      <c r="H491">
        <v>247.55</v>
      </c>
      <c r="I491">
        <v>2.5619999999999998</v>
      </c>
    </row>
    <row r="492" spans="1:9" x14ac:dyDescent="0.25">
      <c r="A492" s="1">
        <v>31030</v>
      </c>
      <c r="B492">
        <v>1.1954572619999999</v>
      </c>
      <c r="C492">
        <v>0.837871806</v>
      </c>
      <c r="D492">
        <v>1.3207</v>
      </c>
      <c r="E492">
        <v>3.488</v>
      </c>
      <c r="F492">
        <v>9.4824999999999999</v>
      </c>
      <c r="G492">
        <v>3.0910000000000002</v>
      </c>
      <c r="H492">
        <v>247.75</v>
      </c>
      <c r="I492">
        <v>2.5449999999999999</v>
      </c>
    </row>
    <row r="493" spans="1:9" x14ac:dyDescent="0.25">
      <c r="A493" s="1">
        <v>31033</v>
      </c>
      <c r="B493">
        <v>1.1923214499999999</v>
      </c>
      <c r="C493">
        <v>0.83963056300000005</v>
      </c>
      <c r="D493">
        <v>1.3202</v>
      </c>
      <c r="E493">
        <v>3.4870000000000001</v>
      </c>
      <c r="F493">
        <v>9.4749999999999996</v>
      </c>
      <c r="G493">
        <v>3.09</v>
      </c>
      <c r="H493">
        <v>247.55</v>
      </c>
      <c r="I493">
        <v>2.5499999999999998</v>
      </c>
    </row>
    <row r="494" spans="1:9" x14ac:dyDescent="0.25">
      <c r="A494" s="1">
        <v>31034</v>
      </c>
      <c r="B494">
        <v>1.196172249</v>
      </c>
      <c r="C494">
        <v>0.84317032000000003</v>
      </c>
      <c r="D494">
        <v>1.3176000000000001</v>
      </c>
      <c r="E494">
        <v>3.4849999999999999</v>
      </c>
      <c r="F494">
        <v>9.4600000000000009</v>
      </c>
      <c r="G494">
        <v>3.0870000000000002</v>
      </c>
      <c r="H494">
        <v>246.75</v>
      </c>
      <c r="I494">
        <v>2.5434999999999999</v>
      </c>
    </row>
    <row r="495" spans="1:9" x14ac:dyDescent="0.25">
      <c r="A495" s="1">
        <v>31035</v>
      </c>
      <c r="B495">
        <v>1.20105693</v>
      </c>
      <c r="C495">
        <v>0.85120871600000003</v>
      </c>
      <c r="D495">
        <v>1.3193999999999999</v>
      </c>
      <c r="E495">
        <v>3.5</v>
      </c>
      <c r="F495">
        <v>9.49</v>
      </c>
      <c r="G495">
        <v>3.1</v>
      </c>
      <c r="H495">
        <v>247.76</v>
      </c>
      <c r="I495">
        <v>2.5579999999999998</v>
      </c>
    </row>
    <row r="496" spans="1:9" x14ac:dyDescent="0.25">
      <c r="A496" s="1">
        <v>31036</v>
      </c>
      <c r="B496">
        <v>1.2022120700000001</v>
      </c>
      <c r="C496">
        <v>0.85873765599999996</v>
      </c>
      <c r="D496">
        <v>1.3184</v>
      </c>
      <c r="E496">
        <v>3.5329999999999999</v>
      </c>
      <c r="F496">
        <v>9.56</v>
      </c>
      <c r="G496">
        <v>3.1295000000000002</v>
      </c>
      <c r="H496">
        <v>248.1</v>
      </c>
      <c r="I496">
        <v>2.5714999999999999</v>
      </c>
    </row>
    <row r="497" spans="1:9" x14ac:dyDescent="0.25">
      <c r="A497" s="1">
        <v>31037</v>
      </c>
      <c r="B497">
        <v>1.199472232</v>
      </c>
      <c r="C497">
        <v>0.85251491899999998</v>
      </c>
      <c r="D497">
        <v>1.3158000000000001</v>
      </c>
      <c r="E497">
        <v>3.5190000000000001</v>
      </c>
      <c r="F497">
        <v>9.5350000000000001</v>
      </c>
      <c r="G497">
        <v>3.1160000000000001</v>
      </c>
      <c r="H497">
        <v>247.95</v>
      </c>
      <c r="I497">
        <v>2.5670000000000002</v>
      </c>
    </row>
    <row r="498" spans="1:9" x14ac:dyDescent="0.25">
      <c r="A498" s="1">
        <v>31040</v>
      </c>
      <c r="B498">
        <v>1.1954572619999999</v>
      </c>
      <c r="C498">
        <v>0.85251491899999998</v>
      </c>
      <c r="D498">
        <v>1.3164</v>
      </c>
      <c r="E498">
        <v>3.5259999999999998</v>
      </c>
      <c r="F498">
        <v>9.5549999999999997</v>
      </c>
      <c r="G498">
        <v>3.1240000000000001</v>
      </c>
      <c r="H498">
        <v>248.1</v>
      </c>
      <c r="I498">
        <v>2.57</v>
      </c>
    </row>
    <row r="499" spans="1:9" x14ac:dyDescent="0.25">
      <c r="A499" s="1">
        <v>31042</v>
      </c>
      <c r="B499">
        <v>1.1997600479999999</v>
      </c>
      <c r="C499">
        <v>0.85397096500000003</v>
      </c>
      <c r="D499">
        <v>1.3169999999999999</v>
      </c>
      <c r="E499">
        <v>3.53</v>
      </c>
      <c r="F499">
        <v>9.5749999999999993</v>
      </c>
      <c r="G499">
        <v>3.1259999999999999</v>
      </c>
      <c r="H499">
        <v>249.05</v>
      </c>
      <c r="I499">
        <v>2.5760000000000001</v>
      </c>
    </row>
    <row r="500" spans="1:9" x14ac:dyDescent="0.25">
      <c r="A500" s="1">
        <v>31043</v>
      </c>
      <c r="B500">
        <v>1.2062726180000001</v>
      </c>
      <c r="C500">
        <v>0.86021505399999998</v>
      </c>
      <c r="D500">
        <v>1.3206</v>
      </c>
      <c r="E500">
        <v>3.56</v>
      </c>
      <c r="F500">
        <v>9.6449999999999996</v>
      </c>
      <c r="G500">
        <v>3.1520000000000001</v>
      </c>
      <c r="H500">
        <v>250.2</v>
      </c>
      <c r="I500">
        <v>2.5990000000000002</v>
      </c>
    </row>
    <row r="501" spans="1:9" x14ac:dyDescent="0.25">
      <c r="A501" s="1">
        <v>31044</v>
      </c>
      <c r="B501">
        <v>1.2072920439999999</v>
      </c>
      <c r="C501">
        <v>0.85984522799999996</v>
      </c>
      <c r="D501">
        <v>1.3207</v>
      </c>
      <c r="E501">
        <v>3.5470000000000002</v>
      </c>
      <c r="F501">
        <v>9.6150000000000002</v>
      </c>
      <c r="G501">
        <v>3.1440000000000001</v>
      </c>
      <c r="H501">
        <v>250.45</v>
      </c>
      <c r="I501">
        <v>2.5910000000000002</v>
      </c>
    </row>
    <row r="502" spans="1:9" x14ac:dyDescent="0.25">
      <c r="A502" s="1">
        <v>31047</v>
      </c>
      <c r="B502">
        <v>1.212121212</v>
      </c>
      <c r="C502">
        <v>0.86355785799999996</v>
      </c>
      <c r="D502">
        <v>1.3217000000000001</v>
      </c>
      <c r="E502">
        <v>3.5649999999999999</v>
      </c>
      <c r="F502">
        <v>9.6524999999999999</v>
      </c>
      <c r="G502">
        <v>3.1549999999999998</v>
      </c>
      <c r="H502">
        <v>251.6</v>
      </c>
      <c r="I502">
        <v>2.601</v>
      </c>
    </row>
    <row r="503" spans="1:9" x14ac:dyDescent="0.25">
      <c r="A503" s="1">
        <v>31049</v>
      </c>
      <c r="B503">
        <v>1.2248897599999999</v>
      </c>
      <c r="C503">
        <v>0.87108013900000003</v>
      </c>
      <c r="D503">
        <v>1.3227</v>
      </c>
      <c r="E503">
        <v>3.58</v>
      </c>
      <c r="F503">
        <v>9.7149999999999999</v>
      </c>
      <c r="G503">
        <v>3.173</v>
      </c>
      <c r="H503">
        <v>251.8</v>
      </c>
      <c r="I503">
        <v>2.617</v>
      </c>
    </row>
    <row r="504" spans="1:9" x14ac:dyDescent="0.25">
      <c r="A504" s="1">
        <v>31050</v>
      </c>
      <c r="B504">
        <v>1.227144435</v>
      </c>
      <c r="C504">
        <v>0.86918731000000005</v>
      </c>
      <c r="D504">
        <v>1.3209</v>
      </c>
      <c r="E504">
        <v>3.57</v>
      </c>
      <c r="F504">
        <v>9.6850000000000005</v>
      </c>
      <c r="G504">
        <v>3.1625000000000001</v>
      </c>
      <c r="H504">
        <v>252.45</v>
      </c>
      <c r="I504">
        <v>2.6215000000000002</v>
      </c>
    </row>
    <row r="505" spans="1:9" x14ac:dyDescent="0.25">
      <c r="A505" s="1">
        <v>31051</v>
      </c>
      <c r="B505">
        <v>1.231072264</v>
      </c>
      <c r="C505">
        <v>0.866926745</v>
      </c>
      <c r="D505">
        <v>1.3209</v>
      </c>
      <c r="E505">
        <v>3.5760000000000001</v>
      </c>
      <c r="F505">
        <v>9.6980000000000004</v>
      </c>
      <c r="G505">
        <v>3.1680000000000001</v>
      </c>
      <c r="H505">
        <v>253.2</v>
      </c>
      <c r="I505">
        <v>2.6339999999999999</v>
      </c>
    </row>
    <row r="506" spans="1:9" x14ac:dyDescent="0.25">
      <c r="A506" s="1">
        <v>31054</v>
      </c>
      <c r="B506">
        <v>1.243471773</v>
      </c>
      <c r="C506">
        <v>0.87604029800000005</v>
      </c>
      <c r="D506">
        <v>1.3217000000000001</v>
      </c>
      <c r="E506">
        <v>3.5874999999999999</v>
      </c>
      <c r="F506">
        <v>9.7200000000000006</v>
      </c>
      <c r="G506">
        <v>3.1775000000000002</v>
      </c>
      <c r="H506">
        <v>255.95</v>
      </c>
      <c r="I506">
        <v>2.6475</v>
      </c>
    </row>
    <row r="507" spans="1:9" x14ac:dyDescent="0.25">
      <c r="A507" s="1">
        <v>31055</v>
      </c>
      <c r="B507">
        <v>1.2318305000000001</v>
      </c>
      <c r="C507">
        <v>0.87145969499999998</v>
      </c>
      <c r="D507">
        <v>1.3209</v>
      </c>
      <c r="E507">
        <v>3.5625</v>
      </c>
      <c r="F507">
        <v>9.6630000000000003</v>
      </c>
      <c r="G507">
        <v>3.1545000000000001</v>
      </c>
      <c r="H507">
        <v>253.75</v>
      </c>
      <c r="I507">
        <v>2.6364999999999998</v>
      </c>
    </row>
    <row r="508" spans="1:9" x14ac:dyDescent="0.25">
      <c r="A508" s="1">
        <v>31056</v>
      </c>
      <c r="B508">
        <v>1.227747084</v>
      </c>
      <c r="C508">
        <v>0.87642418899999996</v>
      </c>
      <c r="D508">
        <v>1.3202</v>
      </c>
      <c r="E508">
        <v>3.5714999999999999</v>
      </c>
      <c r="F508">
        <v>9.6875</v>
      </c>
      <c r="G508">
        <v>3.1629999999999998</v>
      </c>
      <c r="H508">
        <v>255.1</v>
      </c>
      <c r="I508">
        <v>2.6520000000000001</v>
      </c>
    </row>
    <row r="509" spans="1:9" x14ac:dyDescent="0.25">
      <c r="A509" s="1">
        <v>31057</v>
      </c>
      <c r="B509">
        <v>1.221747098</v>
      </c>
      <c r="C509">
        <v>0.88183421500000003</v>
      </c>
      <c r="D509">
        <v>1.3211999999999999</v>
      </c>
      <c r="E509">
        <v>3.5470000000000002</v>
      </c>
      <c r="F509">
        <v>9.6300000000000008</v>
      </c>
      <c r="G509">
        <v>3.1404999999999998</v>
      </c>
      <c r="H509">
        <v>253.7</v>
      </c>
      <c r="I509">
        <v>2.6360000000000001</v>
      </c>
    </row>
    <row r="510" spans="1:9" x14ac:dyDescent="0.25">
      <c r="A510" s="1">
        <v>31058</v>
      </c>
      <c r="B510">
        <v>1.2165450120000001</v>
      </c>
      <c r="C510">
        <v>0.88928412599999995</v>
      </c>
      <c r="D510">
        <v>1.3213999999999999</v>
      </c>
      <c r="E510">
        <v>3.5640000000000001</v>
      </c>
      <c r="F510">
        <v>9.6724999999999994</v>
      </c>
      <c r="G510">
        <v>3.1549999999999998</v>
      </c>
      <c r="H510">
        <v>253.83</v>
      </c>
      <c r="I510">
        <v>2.645</v>
      </c>
    </row>
    <row r="511" spans="1:9" x14ac:dyDescent="0.25">
      <c r="A511" s="1">
        <v>31061</v>
      </c>
      <c r="B511">
        <v>1.2238404110000001</v>
      </c>
      <c r="C511">
        <v>0.90009000900000002</v>
      </c>
      <c r="D511">
        <v>1.3248</v>
      </c>
      <c r="E511">
        <v>3.605</v>
      </c>
      <c r="F511">
        <v>9.7750000000000004</v>
      </c>
      <c r="G511">
        <v>3.1930000000000001</v>
      </c>
      <c r="H511">
        <v>255.4</v>
      </c>
      <c r="I511">
        <v>2.677</v>
      </c>
    </row>
    <row r="512" spans="1:9" x14ac:dyDescent="0.25">
      <c r="A512" s="1">
        <v>31062</v>
      </c>
      <c r="B512">
        <v>1.2268433320000001</v>
      </c>
      <c r="C512">
        <v>0.89325591800000004</v>
      </c>
      <c r="D512">
        <v>1.3246</v>
      </c>
      <c r="E512">
        <v>3.5990000000000002</v>
      </c>
      <c r="F512">
        <v>9.75</v>
      </c>
      <c r="G512">
        <v>3.1855000000000002</v>
      </c>
      <c r="H512">
        <v>254.7</v>
      </c>
      <c r="I512">
        <v>2.6804999999999999</v>
      </c>
    </row>
    <row r="513" spans="1:9" x14ac:dyDescent="0.25">
      <c r="A513" s="1">
        <v>31063</v>
      </c>
      <c r="B513">
        <v>1.221896383</v>
      </c>
      <c r="C513">
        <v>0.89525514799999995</v>
      </c>
      <c r="D513">
        <v>1.3246</v>
      </c>
      <c r="E513">
        <v>3.6030000000000002</v>
      </c>
      <c r="F513">
        <v>9.7650000000000006</v>
      </c>
      <c r="G513">
        <v>3.19</v>
      </c>
      <c r="H513">
        <v>254.95</v>
      </c>
      <c r="I513">
        <v>2.6764999999999999</v>
      </c>
    </row>
    <row r="514" spans="1:9" x14ac:dyDescent="0.25">
      <c r="A514" s="1">
        <v>31064</v>
      </c>
      <c r="B514">
        <v>1.2221950619999999</v>
      </c>
      <c r="C514">
        <v>0.89389469899999996</v>
      </c>
      <c r="D514">
        <v>1.3271999999999999</v>
      </c>
      <c r="E514">
        <v>3.5964999999999998</v>
      </c>
      <c r="F514">
        <v>9.75</v>
      </c>
      <c r="G514">
        <v>3.1829999999999998</v>
      </c>
      <c r="H514">
        <v>254.55</v>
      </c>
      <c r="I514">
        <v>2.6789999999999998</v>
      </c>
    </row>
    <row r="515" spans="1:9" x14ac:dyDescent="0.25">
      <c r="A515" s="1">
        <v>31065</v>
      </c>
      <c r="B515">
        <v>1.2272950419999999</v>
      </c>
      <c r="C515">
        <v>0.89325591800000004</v>
      </c>
      <c r="D515">
        <v>1.3272999999999999</v>
      </c>
      <c r="E515">
        <v>3.5950000000000002</v>
      </c>
      <c r="F515">
        <v>9.7449999999999992</v>
      </c>
      <c r="G515">
        <v>3.1835</v>
      </c>
      <c r="H515">
        <v>254.58</v>
      </c>
      <c r="I515">
        <v>2.6815000000000002</v>
      </c>
    </row>
    <row r="516" spans="1:9" x14ac:dyDescent="0.25">
      <c r="A516" s="1">
        <v>31069</v>
      </c>
      <c r="B516">
        <v>1.229558588</v>
      </c>
      <c r="C516">
        <v>0.89007565600000005</v>
      </c>
      <c r="D516">
        <v>1.3242</v>
      </c>
      <c r="E516">
        <v>3.5815000000000001</v>
      </c>
      <c r="F516">
        <v>9.6980000000000004</v>
      </c>
      <c r="G516">
        <v>3.1709999999999998</v>
      </c>
      <c r="H516">
        <v>254</v>
      </c>
      <c r="I516">
        <v>2.6720000000000002</v>
      </c>
    </row>
    <row r="517" spans="1:9" x14ac:dyDescent="0.25">
      <c r="A517" s="1">
        <v>31070</v>
      </c>
      <c r="B517">
        <v>1.2325896709999999</v>
      </c>
      <c r="C517">
        <v>0.90090090099999998</v>
      </c>
      <c r="D517">
        <v>1.3260000000000001</v>
      </c>
      <c r="E517">
        <v>3.593</v>
      </c>
      <c r="F517">
        <v>9.7240000000000002</v>
      </c>
      <c r="G517">
        <v>3.1819999999999999</v>
      </c>
      <c r="H517">
        <v>254.4</v>
      </c>
      <c r="I517">
        <v>2.6835</v>
      </c>
    </row>
    <row r="518" spans="1:9" x14ac:dyDescent="0.25">
      <c r="A518" s="1">
        <v>31071</v>
      </c>
      <c r="B518">
        <v>1.2257906350000001</v>
      </c>
      <c r="C518">
        <v>0.89445438300000002</v>
      </c>
      <c r="D518">
        <v>1.3241000000000001</v>
      </c>
      <c r="E518">
        <v>3.57</v>
      </c>
      <c r="F518">
        <v>9.6630000000000003</v>
      </c>
      <c r="G518">
        <v>3.1579999999999999</v>
      </c>
      <c r="H518">
        <v>253.7</v>
      </c>
      <c r="I518">
        <v>2.6564999999999999</v>
      </c>
    </row>
    <row r="519" spans="1:9" x14ac:dyDescent="0.25">
      <c r="A519" s="1">
        <v>31072</v>
      </c>
      <c r="B519">
        <v>1.22624157</v>
      </c>
      <c r="C519">
        <v>0.90090090099999998</v>
      </c>
      <c r="D519">
        <v>1.3249</v>
      </c>
      <c r="E519">
        <v>3.58</v>
      </c>
      <c r="F519">
        <v>9.6875</v>
      </c>
      <c r="G519">
        <v>3.1659999999999999</v>
      </c>
      <c r="H519">
        <v>253.95</v>
      </c>
      <c r="I519">
        <v>2.6635</v>
      </c>
    </row>
    <row r="520" spans="1:9" x14ac:dyDescent="0.25">
      <c r="A520" s="1">
        <v>31075</v>
      </c>
      <c r="B520">
        <v>1.2251899040000001</v>
      </c>
      <c r="C520">
        <v>0.90009000900000002</v>
      </c>
      <c r="D520">
        <v>1.3260000000000001</v>
      </c>
      <c r="E520">
        <v>3.58</v>
      </c>
      <c r="F520">
        <v>9.6820000000000004</v>
      </c>
      <c r="G520">
        <v>3.1669999999999998</v>
      </c>
      <c r="H520">
        <v>254.18</v>
      </c>
      <c r="I520">
        <v>2.6625000000000001</v>
      </c>
    </row>
    <row r="521" spans="1:9" x14ac:dyDescent="0.25">
      <c r="A521" s="1">
        <v>31076</v>
      </c>
      <c r="B521">
        <v>1.225490196</v>
      </c>
      <c r="C521">
        <v>0.89782725799999996</v>
      </c>
      <c r="D521">
        <v>1.3268</v>
      </c>
      <c r="E521">
        <v>3.5914999999999999</v>
      </c>
      <c r="F521">
        <v>9.7074999999999996</v>
      </c>
      <c r="G521">
        <v>3.1764999999999999</v>
      </c>
      <c r="H521">
        <v>254.35</v>
      </c>
      <c r="I521">
        <v>2.6669999999999998</v>
      </c>
    </row>
    <row r="522" spans="1:9" x14ac:dyDescent="0.25">
      <c r="A522" s="1">
        <v>31077</v>
      </c>
      <c r="B522">
        <v>1.2251899040000001</v>
      </c>
      <c r="C522">
        <v>0.88809946699999998</v>
      </c>
      <c r="D522">
        <v>1.3270999999999999</v>
      </c>
      <c r="E522">
        <v>3.5865</v>
      </c>
      <c r="F522">
        <v>9.6829999999999998</v>
      </c>
      <c r="G522">
        <v>3.1695000000000002</v>
      </c>
      <c r="H522">
        <v>254.5</v>
      </c>
      <c r="I522">
        <v>2.6760000000000002</v>
      </c>
    </row>
    <row r="523" spans="1:9" x14ac:dyDescent="0.25">
      <c r="A523" s="1">
        <v>31078</v>
      </c>
      <c r="B523">
        <v>1.228803146</v>
      </c>
      <c r="C523">
        <v>0.88456435200000005</v>
      </c>
      <c r="D523">
        <v>1.3271999999999999</v>
      </c>
      <c r="E523">
        <v>3.58</v>
      </c>
      <c r="F523">
        <v>9.6750000000000007</v>
      </c>
      <c r="G523">
        <v>3.1629999999999998</v>
      </c>
      <c r="H523">
        <v>254.8</v>
      </c>
      <c r="I523">
        <v>2.6749999999999998</v>
      </c>
    </row>
    <row r="524" spans="1:9" x14ac:dyDescent="0.25">
      <c r="A524" s="1">
        <v>31079</v>
      </c>
      <c r="B524">
        <v>1.237317496</v>
      </c>
      <c r="C524">
        <v>0.88967971499999998</v>
      </c>
      <c r="D524">
        <v>1.3279000000000001</v>
      </c>
      <c r="E524">
        <v>3.5935000000000001</v>
      </c>
      <c r="F524">
        <v>9.7100000000000009</v>
      </c>
      <c r="G524">
        <v>3.18</v>
      </c>
      <c r="H524">
        <v>256.75</v>
      </c>
      <c r="I524">
        <v>2.7044999999999999</v>
      </c>
    </row>
    <row r="525" spans="1:9" x14ac:dyDescent="0.25">
      <c r="A525" s="1">
        <v>31082</v>
      </c>
      <c r="B525">
        <v>1.2605571659999999</v>
      </c>
      <c r="C525">
        <v>0.89766606800000004</v>
      </c>
      <c r="D525">
        <v>1.3332999999999999</v>
      </c>
      <c r="E525">
        <v>3.6360000000000001</v>
      </c>
      <c r="F525">
        <v>9.8149999999999995</v>
      </c>
      <c r="G525">
        <v>3.214</v>
      </c>
      <c r="H525">
        <v>259.42</v>
      </c>
      <c r="I525">
        <v>2.7395</v>
      </c>
    </row>
    <row r="526" spans="1:9" x14ac:dyDescent="0.25">
      <c r="A526" s="1">
        <v>31083</v>
      </c>
      <c r="B526">
        <v>1.2845215160000001</v>
      </c>
      <c r="C526">
        <v>0.899928006</v>
      </c>
      <c r="D526">
        <v>1.335</v>
      </c>
      <c r="E526">
        <v>3.65</v>
      </c>
      <c r="F526">
        <v>9.8539999999999992</v>
      </c>
      <c r="G526">
        <v>3.226</v>
      </c>
      <c r="H526">
        <v>259.7</v>
      </c>
      <c r="I526">
        <v>2.7414999999999998</v>
      </c>
    </row>
    <row r="527" spans="1:9" x14ac:dyDescent="0.25">
      <c r="A527" s="1">
        <v>31084</v>
      </c>
      <c r="B527">
        <v>1.281065847</v>
      </c>
      <c r="C527">
        <v>0.89806915099999995</v>
      </c>
      <c r="D527">
        <v>1.335</v>
      </c>
      <c r="E527">
        <v>3.6505000000000001</v>
      </c>
      <c r="F527">
        <v>9.8524999999999991</v>
      </c>
      <c r="G527">
        <v>3.2229999999999999</v>
      </c>
      <c r="H527">
        <v>259.52999999999997</v>
      </c>
      <c r="I527">
        <v>2.7374999999999998</v>
      </c>
    </row>
    <row r="528" spans="1:9" x14ac:dyDescent="0.25">
      <c r="A528" s="1">
        <v>31085</v>
      </c>
      <c r="B528">
        <v>1.319261214</v>
      </c>
      <c r="C528">
        <v>0.89605734800000003</v>
      </c>
      <c r="D528">
        <v>1.3363</v>
      </c>
      <c r="E528">
        <v>3.6749999999999998</v>
      </c>
      <c r="F528">
        <v>9.9049999999999994</v>
      </c>
      <c r="G528">
        <v>3.2454999999999998</v>
      </c>
      <c r="H528">
        <v>260.64999999999998</v>
      </c>
      <c r="I528">
        <v>2.76</v>
      </c>
    </row>
    <row r="529" spans="1:9" x14ac:dyDescent="0.25">
      <c r="A529" s="1">
        <v>31086</v>
      </c>
      <c r="B529">
        <v>1.298701299</v>
      </c>
      <c r="C529">
        <v>0.90171325499999999</v>
      </c>
      <c r="D529">
        <v>1.3360000000000001</v>
      </c>
      <c r="E529">
        <v>3.6859999999999999</v>
      </c>
      <c r="F529">
        <v>9.94</v>
      </c>
      <c r="G529">
        <v>3.2574999999999998</v>
      </c>
      <c r="H529">
        <v>260.7</v>
      </c>
      <c r="I529">
        <v>2.7749999999999999</v>
      </c>
    </row>
    <row r="530" spans="1:9" x14ac:dyDescent="0.25">
      <c r="A530" s="1">
        <v>31089</v>
      </c>
      <c r="B530">
        <v>1.3180440229999999</v>
      </c>
      <c r="C530">
        <v>0.91157702799999996</v>
      </c>
      <c r="D530">
        <v>1.3391</v>
      </c>
      <c r="E530">
        <v>3.7069999999999999</v>
      </c>
      <c r="F530">
        <v>9.9975000000000005</v>
      </c>
      <c r="G530">
        <v>3.2755000000000001</v>
      </c>
      <c r="H530">
        <v>261.64999999999998</v>
      </c>
      <c r="I530">
        <v>2.7949999999999999</v>
      </c>
    </row>
    <row r="531" spans="1:9" x14ac:dyDescent="0.25">
      <c r="A531" s="1">
        <v>31091</v>
      </c>
      <c r="B531">
        <v>1.356852103</v>
      </c>
      <c r="C531">
        <v>0.91954022999999996</v>
      </c>
      <c r="D531">
        <v>1.3408</v>
      </c>
      <c r="E531">
        <v>3.7414999999999998</v>
      </c>
      <c r="F531">
        <v>10.077500000000001</v>
      </c>
      <c r="G531">
        <v>3.302</v>
      </c>
      <c r="H531">
        <v>262.8</v>
      </c>
      <c r="I531">
        <v>2.8119999999999998</v>
      </c>
    </row>
    <row r="532" spans="1:9" x14ac:dyDescent="0.25">
      <c r="A532" s="1">
        <v>31092</v>
      </c>
      <c r="B532">
        <v>1.340662287</v>
      </c>
      <c r="C532">
        <v>0.91575091600000003</v>
      </c>
      <c r="D532">
        <v>1.3407</v>
      </c>
      <c r="E532">
        <v>3.7275</v>
      </c>
      <c r="F532">
        <v>10.07</v>
      </c>
      <c r="G532">
        <v>3.29</v>
      </c>
      <c r="H532">
        <v>260.5</v>
      </c>
      <c r="I532">
        <v>2.7985000000000002</v>
      </c>
    </row>
    <row r="533" spans="1:9" x14ac:dyDescent="0.25">
      <c r="A533" s="1">
        <v>31093</v>
      </c>
      <c r="B533">
        <v>1.35501355</v>
      </c>
      <c r="C533">
        <v>0.90744101600000004</v>
      </c>
      <c r="D533">
        <v>1.3398000000000001</v>
      </c>
      <c r="E533">
        <v>3.7004999999999999</v>
      </c>
      <c r="F533">
        <v>10.0075</v>
      </c>
      <c r="G533">
        <v>3.2665000000000002</v>
      </c>
      <c r="H533">
        <v>257.85000000000002</v>
      </c>
      <c r="I533">
        <v>2.7770000000000001</v>
      </c>
    </row>
    <row r="534" spans="1:9" x14ac:dyDescent="0.25">
      <c r="A534" s="1">
        <v>31097</v>
      </c>
      <c r="B534">
        <v>1.4771048739999999</v>
      </c>
      <c r="C534">
        <v>0.914996798</v>
      </c>
      <c r="D534">
        <v>1.3469</v>
      </c>
      <c r="E534">
        <v>3.7549999999999999</v>
      </c>
      <c r="F534">
        <v>10.138</v>
      </c>
      <c r="G534">
        <v>3.3149999999999999</v>
      </c>
      <c r="H534">
        <v>260.7</v>
      </c>
      <c r="I534">
        <v>2.8109999999999999</v>
      </c>
    </row>
    <row r="535" spans="1:9" x14ac:dyDescent="0.25">
      <c r="A535" s="1">
        <v>31098</v>
      </c>
      <c r="B535">
        <v>1.46627566</v>
      </c>
      <c r="C535">
        <v>0.92038656200000002</v>
      </c>
      <c r="D535">
        <v>1.3520000000000001</v>
      </c>
      <c r="E535">
        <v>3.778</v>
      </c>
      <c r="F535">
        <v>10.192500000000001</v>
      </c>
      <c r="G535">
        <v>3.3370000000000002</v>
      </c>
      <c r="H535">
        <v>261.3</v>
      </c>
      <c r="I535">
        <v>2.823</v>
      </c>
    </row>
    <row r="536" spans="1:9" x14ac:dyDescent="0.25">
      <c r="A536" s="1">
        <v>31099</v>
      </c>
      <c r="B536">
        <v>1.3937282230000001</v>
      </c>
      <c r="C536">
        <v>0.92464170099999998</v>
      </c>
      <c r="D536">
        <v>1.3680000000000001</v>
      </c>
      <c r="E536">
        <v>3.8065000000000002</v>
      </c>
      <c r="F536">
        <v>10.268000000000001</v>
      </c>
      <c r="G536">
        <v>3.3582000000000001</v>
      </c>
      <c r="H536">
        <v>261.8</v>
      </c>
      <c r="I536">
        <v>2.8279999999999998</v>
      </c>
    </row>
    <row r="537" spans="1:9" x14ac:dyDescent="0.25">
      <c r="A537" s="1">
        <v>31100</v>
      </c>
      <c r="B537">
        <v>1.4204545449999999</v>
      </c>
      <c r="C537">
        <v>0.92893636800000001</v>
      </c>
      <c r="D537">
        <v>1.3875</v>
      </c>
      <c r="E537">
        <v>3.8380000000000001</v>
      </c>
      <c r="F537">
        <v>10.3575</v>
      </c>
      <c r="G537">
        <v>3.3879999999999999</v>
      </c>
      <c r="H537">
        <v>262.8</v>
      </c>
      <c r="I537">
        <v>2.8580000000000001</v>
      </c>
    </row>
    <row r="538" spans="1:9" x14ac:dyDescent="0.25">
      <c r="A538" s="1">
        <v>31103</v>
      </c>
      <c r="B538">
        <v>1.44092219</v>
      </c>
      <c r="C538">
        <v>0.94831673800000005</v>
      </c>
      <c r="D538">
        <v>1.4025000000000001</v>
      </c>
      <c r="E538">
        <v>3.9144999999999999</v>
      </c>
      <c r="F538">
        <v>10.56</v>
      </c>
      <c r="G538">
        <v>3.4525000000000001</v>
      </c>
      <c r="H538">
        <v>262.64999999999998</v>
      </c>
      <c r="I538">
        <v>2.9169999999999998</v>
      </c>
    </row>
    <row r="539" spans="1:9" x14ac:dyDescent="0.25">
      <c r="A539" s="1">
        <v>31104</v>
      </c>
      <c r="B539">
        <v>1.4224751069999999</v>
      </c>
      <c r="C539">
        <v>0.95057034200000001</v>
      </c>
      <c r="D539">
        <v>1.3985000000000001</v>
      </c>
      <c r="E539">
        <v>3.895</v>
      </c>
      <c r="F539">
        <v>10.515000000000001</v>
      </c>
      <c r="G539">
        <v>3.4350000000000001</v>
      </c>
      <c r="H539">
        <v>261.05</v>
      </c>
      <c r="I539">
        <v>2.9060000000000001</v>
      </c>
    </row>
    <row r="540" spans="1:9" x14ac:dyDescent="0.25">
      <c r="A540" s="1">
        <v>31105</v>
      </c>
      <c r="B540">
        <v>1.394700139</v>
      </c>
      <c r="C540">
        <v>0.91954022999999996</v>
      </c>
      <c r="D540">
        <v>1.3819999999999999</v>
      </c>
      <c r="E540">
        <v>3.7650000000000001</v>
      </c>
      <c r="F540">
        <v>10.199999999999999</v>
      </c>
      <c r="G540">
        <v>3.335</v>
      </c>
      <c r="H540">
        <v>259.3</v>
      </c>
      <c r="I540">
        <v>2.84</v>
      </c>
    </row>
    <row r="541" spans="1:9" x14ac:dyDescent="0.25">
      <c r="A541" s="1">
        <v>31106</v>
      </c>
      <c r="B541">
        <v>1.4084507040000001</v>
      </c>
      <c r="C541">
        <v>0.92678405900000005</v>
      </c>
      <c r="D541">
        <v>1.3835</v>
      </c>
      <c r="E541">
        <v>3.7774999999999999</v>
      </c>
      <c r="F541">
        <v>10.220000000000001</v>
      </c>
      <c r="G541">
        <v>3.3439999999999999</v>
      </c>
      <c r="H541">
        <v>259.45</v>
      </c>
      <c r="I541">
        <v>2.8570000000000002</v>
      </c>
    </row>
    <row r="542" spans="1:9" x14ac:dyDescent="0.25">
      <c r="A542" s="1">
        <v>31107</v>
      </c>
      <c r="B542">
        <v>1.411432604</v>
      </c>
      <c r="C542">
        <v>0.93283582099999995</v>
      </c>
      <c r="D542">
        <v>1.3885000000000001</v>
      </c>
      <c r="E542">
        <v>3.7949999999999999</v>
      </c>
      <c r="F542">
        <v>10.244999999999999</v>
      </c>
      <c r="G542">
        <v>3.3540000000000001</v>
      </c>
      <c r="H542">
        <v>260.35000000000002</v>
      </c>
      <c r="I542">
        <v>2.8610000000000002</v>
      </c>
    </row>
    <row r="543" spans="1:9" x14ac:dyDescent="0.25">
      <c r="A543" s="1">
        <v>31110</v>
      </c>
      <c r="B543">
        <v>1.4214641079999999</v>
      </c>
      <c r="C543">
        <v>0.93659267599999996</v>
      </c>
      <c r="D543">
        <v>1.395</v>
      </c>
      <c r="E543">
        <v>3.8235000000000001</v>
      </c>
      <c r="F543">
        <v>10.317500000000001</v>
      </c>
      <c r="G543">
        <v>3.3755000000000002</v>
      </c>
      <c r="H543">
        <v>260.10000000000002</v>
      </c>
      <c r="I543">
        <v>2.8929999999999998</v>
      </c>
    </row>
    <row r="544" spans="1:9" x14ac:dyDescent="0.25">
      <c r="A544" s="1">
        <v>31111</v>
      </c>
      <c r="B544">
        <v>1.446131598</v>
      </c>
      <c r="C544">
        <v>0.94831673800000005</v>
      </c>
      <c r="D544">
        <v>1.3982000000000001</v>
      </c>
      <c r="E544">
        <v>3.8849999999999998</v>
      </c>
      <c r="F544">
        <v>10.484999999999999</v>
      </c>
      <c r="G544">
        <v>3.4319999999999999</v>
      </c>
      <c r="H544">
        <v>261</v>
      </c>
      <c r="I544">
        <v>2.9245000000000001</v>
      </c>
    </row>
    <row r="545" spans="1:9" x14ac:dyDescent="0.25">
      <c r="A545" s="1">
        <v>31112</v>
      </c>
      <c r="B545">
        <v>1.4679976509999999</v>
      </c>
      <c r="C545">
        <v>0.93283582099999995</v>
      </c>
      <c r="D545">
        <v>1.4005000000000001</v>
      </c>
      <c r="E545">
        <v>3.83</v>
      </c>
      <c r="F545">
        <v>10.34</v>
      </c>
      <c r="G545">
        <v>3.3849999999999998</v>
      </c>
      <c r="H545">
        <v>261.2</v>
      </c>
      <c r="I545">
        <v>2.8980000000000001</v>
      </c>
    </row>
    <row r="546" spans="1:9" x14ac:dyDescent="0.25">
      <c r="A546" s="1">
        <v>31113</v>
      </c>
      <c r="B546">
        <v>1.447806573</v>
      </c>
      <c r="C546">
        <v>0.93685591199999996</v>
      </c>
      <c r="D546">
        <v>1.3979999999999999</v>
      </c>
      <c r="E546">
        <v>3.8460000000000001</v>
      </c>
      <c r="F546">
        <v>10.385</v>
      </c>
      <c r="G546">
        <v>3.3969999999999998</v>
      </c>
      <c r="H546">
        <v>261</v>
      </c>
      <c r="I546">
        <v>2.9009999999999998</v>
      </c>
    </row>
    <row r="547" spans="1:9" x14ac:dyDescent="0.25">
      <c r="A547" s="1">
        <v>31114</v>
      </c>
      <c r="B547">
        <v>1.4492753620000001</v>
      </c>
      <c r="C547">
        <v>0.93984962400000005</v>
      </c>
      <c r="D547">
        <v>1.4004000000000001</v>
      </c>
      <c r="E547">
        <v>3.8555000000000001</v>
      </c>
      <c r="F547">
        <v>10.42</v>
      </c>
      <c r="G547">
        <v>3.415</v>
      </c>
      <c r="H547">
        <v>261.63</v>
      </c>
      <c r="I547">
        <v>2.903</v>
      </c>
    </row>
    <row r="548" spans="1:9" x14ac:dyDescent="0.25">
      <c r="A548" s="1">
        <v>31117</v>
      </c>
      <c r="B548">
        <v>1.4224751069999999</v>
      </c>
      <c r="C548">
        <v>0.91869545200000002</v>
      </c>
      <c r="D548">
        <v>1.3885000000000001</v>
      </c>
      <c r="E548">
        <v>3.7789999999999999</v>
      </c>
      <c r="F548">
        <v>10.2075</v>
      </c>
      <c r="G548">
        <v>3.3384999999999998</v>
      </c>
      <c r="H548">
        <v>259.25</v>
      </c>
      <c r="I548">
        <v>2.8490000000000002</v>
      </c>
    </row>
    <row r="549" spans="1:9" x14ac:dyDescent="0.25">
      <c r="A549" s="1">
        <v>31118</v>
      </c>
      <c r="B549">
        <v>1.4367816090000001</v>
      </c>
      <c r="C549">
        <v>0.91869545200000002</v>
      </c>
      <c r="D549">
        <v>1.3865000000000001</v>
      </c>
      <c r="E549">
        <v>3.79</v>
      </c>
      <c r="F549">
        <v>10.23</v>
      </c>
      <c r="G549">
        <v>3.3460000000000001</v>
      </c>
      <c r="H549">
        <v>260.10000000000002</v>
      </c>
      <c r="I549">
        <v>2.84</v>
      </c>
    </row>
    <row r="550" spans="1:9" x14ac:dyDescent="0.25">
      <c r="A550" s="1">
        <v>31119</v>
      </c>
      <c r="B550">
        <v>1.439884809</v>
      </c>
      <c r="C550">
        <v>0.92081031300000005</v>
      </c>
      <c r="D550">
        <v>1.3885000000000001</v>
      </c>
      <c r="E550">
        <v>3.7970000000000002</v>
      </c>
      <c r="F550">
        <v>10.244999999999999</v>
      </c>
      <c r="G550">
        <v>3.3570000000000002</v>
      </c>
      <c r="H550">
        <v>260.25</v>
      </c>
      <c r="I550">
        <v>2.85</v>
      </c>
    </row>
    <row r="551" spans="1:9" x14ac:dyDescent="0.25">
      <c r="A551" s="1">
        <v>31120</v>
      </c>
      <c r="B551">
        <v>1.4488554039999999</v>
      </c>
      <c r="C551">
        <v>0.92549745500000002</v>
      </c>
      <c r="D551">
        <v>1.3895</v>
      </c>
      <c r="E551">
        <v>3.8294999999999999</v>
      </c>
      <c r="F551">
        <v>10.34</v>
      </c>
      <c r="G551">
        <v>3.3855</v>
      </c>
      <c r="H551">
        <v>260.55</v>
      </c>
      <c r="I551">
        <v>2.88</v>
      </c>
    </row>
    <row r="552" spans="1:9" x14ac:dyDescent="0.25">
      <c r="A552" s="1">
        <v>31121</v>
      </c>
      <c r="B552">
        <v>1.4518002320000001</v>
      </c>
      <c r="C552">
        <v>0.92250922499999999</v>
      </c>
      <c r="D552">
        <v>1.3875</v>
      </c>
      <c r="E552">
        <v>3.8214999999999999</v>
      </c>
      <c r="F552">
        <v>10.32</v>
      </c>
      <c r="G552">
        <v>3.3780000000000001</v>
      </c>
      <c r="H552">
        <v>260.55</v>
      </c>
      <c r="I552">
        <v>2.8759999999999999</v>
      </c>
    </row>
    <row r="553" spans="1:9" x14ac:dyDescent="0.25">
      <c r="A553" s="1">
        <v>31124</v>
      </c>
      <c r="B553">
        <v>1.445086705</v>
      </c>
      <c r="C553">
        <v>0.90415913199999998</v>
      </c>
      <c r="D553">
        <v>1.3819999999999999</v>
      </c>
      <c r="E553">
        <v>3.7759999999999998</v>
      </c>
      <c r="F553">
        <v>10.199999999999999</v>
      </c>
      <c r="G553">
        <v>3.3410000000000002</v>
      </c>
      <c r="H553">
        <v>259.89999999999998</v>
      </c>
      <c r="I553">
        <v>2.843</v>
      </c>
    </row>
    <row r="554" spans="1:9" x14ac:dyDescent="0.25">
      <c r="A554" s="1">
        <v>31125</v>
      </c>
      <c r="B554">
        <v>1.433691756</v>
      </c>
      <c r="C554">
        <v>0.88066930899999996</v>
      </c>
      <c r="D554">
        <v>1.3752</v>
      </c>
      <c r="E554">
        <v>3.702</v>
      </c>
      <c r="F554">
        <v>10.025</v>
      </c>
      <c r="G554">
        <v>3.2765</v>
      </c>
      <c r="H554">
        <v>256.3</v>
      </c>
      <c r="I554">
        <v>2.7825000000000002</v>
      </c>
    </row>
    <row r="555" spans="1:9" x14ac:dyDescent="0.25">
      <c r="A555" s="1">
        <v>31126</v>
      </c>
      <c r="B555">
        <v>1.4388489209999999</v>
      </c>
      <c r="C555">
        <v>0.86880973100000003</v>
      </c>
      <c r="D555">
        <v>1.3759999999999999</v>
      </c>
      <c r="E555">
        <v>3.6825000000000001</v>
      </c>
      <c r="F555">
        <v>9.9725000000000001</v>
      </c>
      <c r="G555">
        <v>3.258</v>
      </c>
      <c r="H555">
        <v>256.39999999999998</v>
      </c>
      <c r="I555">
        <v>2.7549999999999999</v>
      </c>
    </row>
    <row r="556" spans="1:9" x14ac:dyDescent="0.25">
      <c r="A556" s="1">
        <v>31127</v>
      </c>
      <c r="B556">
        <v>1.416430595</v>
      </c>
      <c r="C556">
        <v>0.84245998300000002</v>
      </c>
      <c r="D556">
        <v>1.369</v>
      </c>
      <c r="E556">
        <v>3.625</v>
      </c>
      <c r="F556">
        <v>9.8249999999999993</v>
      </c>
      <c r="G556">
        <v>3.21</v>
      </c>
      <c r="H556">
        <v>254.1</v>
      </c>
      <c r="I556">
        <v>2.72</v>
      </c>
    </row>
    <row r="557" spans="1:9" x14ac:dyDescent="0.25">
      <c r="A557" s="1">
        <v>31128</v>
      </c>
      <c r="B557">
        <v>1.428571429</v>
      </c>
      <c r="C557">
        <v>0.85287846499999997</v>
      </c>
      <c r="D557">
        <v>1.3774999999999999</v>
      </c>
      <c r="E557">
        <v>3.645</v>
      </c>
      <c r="F557">
        <v>9.8625000000000007</v>
      </c>
      <c r="G557">
        <v>3.2275</v>
      </c>
      <c r="H557">
        <v>255.65</v>
      </c>
      <c r="I557">
        <v>2.7309999999999999</v>
      </c>
    </row>
    <row r="558" spans="1:9" x14ac:dyDescent="0.25">
      <c r="A558" s="1">
        <v>31131</v>
      </c>
      <c r="B558">
        <v>1.435750179</v>
      </c>
      <c r="C558">
        <v>0.85397096500000003</v>
      </c>
      <c r="D558">
        <v>1.383</v>
      </c>
      <c r="E558">
        <v>3.6579999999999999</v>
      </c>
      <c r="F558">
        <v>9.8925000000000001</v>
      </c>
      <c r="G558">
        <v>3.2370000000000001</v>
      </c>
      <c r="H558">
        <v>256.64999999999998</v>
      </c>
      <c r="I558">
        <v>2.742</v>
      </c>
    </row>
    <row r="559" spans="1:9" x14ac:dyDescent="0.25">
      <c r="A559" s="1">
        <v>31132</v>
      </c>
      <c r="B559">
        <v>1.4306151650000001</v>
      </c>
      <c r="C559">
        <v>0.84602368900000002</v>
      </c>
      <c r="D559">
        <v>1.377</v>
      </c>
      <c r="E559">
        <v>3.63</v>
      </c>
      <c r="F559">
        <v>9.8125</v>
      </c>
      <c r="G559">
        <v>3.2090000000000001</v>
      </c>
      <c r="H559">
        <v>255.4</v>
      </c>
      <c r="I559">
        <v>2.72</v>
      </c>
    </row>
    <row r="560" spans="1:9" x14ac:dyDescent="0.25">
      <c r="A560" s="1">
        <v>31133</v>
      </c>
      <c r="B560">
        <v>1.4094432699999999</v>
      </c>
      <c r="C560">
        <v>0.80808080800000004</v>
      </c>
      <c r="D560">
        <v>1.365</v>
      </c>
      <c r="E560">
        <v>3.536</v>
      </c>
      <c r="F560">
        <v>9.5500000000000007</v>
      </c>
      <c r="G560">
        <v>3.1269999999999998</v>
      </c>
      <c r="H560">
        <v>251.95</v>
      </c>
      <c r="I560">
        <v>2.65</v>
      </c>
    </row>
    <row r="561" spans="1:9" x14ac:dyDescent="0.25">
      <c r="A561" s="1">
        <v>31134</v>
      </c>
      <c r="B561">
        <v>1.4224751069999999</v>
      </c>
      <c r="C561">
        <v>0.81499592499999995</v>
      </c>
      <c r="D561">
        <v>1.3705000000000001</v>
      </c>
      <c r="E561">
        <v>3.5259999999999998</v>
      </c>
      <c r="F561">
        <v>9.5500000000000007</v>
      </c>
      <c r="G561">
        <v>3.1305000000000001</v>
      </c>
      <c r="H561">
        <v>253</v>
      </c>
      <c r="I561">
        <v>2.65</v>
      </c>
    </row>
    <row r="562" spans="1:9" x14ac:dyDescent="0.25">
      <c r="A562" s="1">
        <v>31135</v>
      </c>
      <c r="B562">
        <v>1.428571429</v>
      </c>
      <c r="C562">
        <v>0.80906148899999997</v>
      </c>
      <c r="D562">
        <v>1.3674999999999999</v>
      </c>
      <c r="E562">
        <v>3.4769999999999999</v>
      </c>
      <c r="F562">
        <v>9.4049999999999994</v>
      </c>
      <c r="G562">
        <v>3.0830000000000002</v>
      </c>
      <c r="H562">
        <v>251</v>
      </c>
      <c r="I562">
        <v>2.6</v>
      </c>
    </row>
    <row r="563" spans="1:9" x14ac:dyDescent="0.25">
      <c r="A563" s="1">
        <v>31138</v>
      </c>
      <c r="B563">
        <v>1.4771048739999999</v>
      </c>
      <c r="C563">
        <v>0.81866557500000003</v>
      </c>
      <c r="D563">
        <v>1.3680000000000001</v>
      </c>
      <c r="E563">
        <v>3.52</v>
      </c>
      <c r="F563">
        <v>9.52</v>
      </c>
      <c r="G563">
        <v>3.1185</v>
      </c>
      <c r="H563">
        <v>252.45</v>
      </c>
      <c r="I563">
        <v>2.6389999999999998</v>
      </c>
    </row>
    <row r="564" spans="1:9" x14ac:dyDescent="0.25">
      <c r="A564" s="1">
        <v>31139</v>
      </c>
      <c r="B564">
        <v>1.482579689</v>
      </c>
      <c r="C564">
        <v>0.82987551900000001</v>
      </c>
      <c r="D564">
        <v>1.3742000000000001</v>
      </c>
      <c r="E564">
        <v>3.5550000000000002</v>
      </c>
      <c r="F564">
        <v>9.61</v>
      </c>
      <c r="G564">
        <v>3.1535000000000002</v>
      </c>
      <c r="H564">
        <v>254.3</v>
      </c>
      <c r="I564">
        <v>2.66</v>
      </c>
    </row>
    <row r="565" spans="1:9" x14ac:dyDescent="0.25">
      <c r="A565" s="1">
        <v>31140</v>
      </c>
      <c r="B565">
        <v>1.5151515149999999</v>
      </c>
      <c r="C565">
        <v>0.82203041499999996</v>
      </c>
      <c r="D565">
        <v>1.3720000000000001</v>
      </c>
      <c r="E565">
        <v>3.5230000000000001</v>
      </c>
      <c r="F565">
        <v>9.5299999999999994</v>
      </c>
      <c r="G565">
        <v>3.1219999999999999</v>
      </c>
      <c r="H565">
        <v>253.15</v>
      </c>
      <c r="I565">
        <v>2.6419999999999999</v>
      </c>
    </row>
    <row r="566" spans="1:9" x14ac:dyDescent="0.25">
      <c r="A566" s="1">
        <v>31141</v>
      </c>
      <c r="B566">
        <v>1.538461538</v>
      </c>
      <c r="C566">
        <v>0.837871806</v>
      </c>
      <c r="D566">
        <v>1.3774999999999999</v>
      </c>
      <c r="E566">
        <v>3.5870000000000002</v>
      </c>
      <c r="F566">
        <v>9.7050000000000001</v>
      </c>
      <c r="G566">
        <v>3.1779999999999999</v>
      </c>
      <c r="H566">
        <v>254.5</v>
      </c>
      <c r="I566">
        <v>2.6890000000000001</v>
      </c>
    </row>
    <row r="567" spans="1:9" x14ac:dyDescent="0.25">
      <c r="A567" s="1">
        <v>31142</v>
      </c>
      <c r="B567">
        <v>1.533742331</v>
      </c>
      <c r="C567">
        <v>0.83437630399999996</v>
      </c>
      <c r="D567">
        <v>1.3745000000000001</v>
      </c>
      <c r="E567">
        <v>3.5779999999999998</v>
      </c>
      <c r="F567">
        <v>9.6950000000000003</v>
      </c>
      <c r="G567">
        <v>3.1749999999999998</v>
      </c>
      <c r="H567">
        <v>254.85</v>
      </c>
      <c r="I567">
        <v>2.6749999999999998</v>
      </c>
    </row>
    <row r="568" spans="1:9" x14ac:dyDescent="0.25">
      <c r="A568" s="1">
        <v>31145</v>
      </c>
      <c r="B568">
        <v>1.5325670499999999</v>
      </c>
      <c r="C568">
        <v>0.83263946700000002</v>
      </c>
      <c r="D568">
        <v>1.3725000000000001</v>
      </c>
      <c r="E568">
        <v>3.57</v>
      </c>
      <c r="F568">
        <v>9.6524999999999999</v>
      </c>
      <c r="G568">
        <v>3.1640000000000001</v>
      </c>
      <c r="H568">
        <v>255.5</v>
      </c>
      <c r="I568">
        <v>2.6659999999999999</v>
      </c>
    </row>
    <row r="569" spans="1:9" x14ac:dyDescent="0.25">
      <c r="A569" s="1">
        <v>31146</v>
      </c>
      <c r="B569">
        <v>1.498127341</v>
      </c>
      <c r="C569">
        <v>0.82644628099999995</v>
      </c>
      <c r="D569">
        <v>1.3720000000000001</v>
      </c>
      <c r="E569">
        <v>3.5525000000000002</v>
      </c>
      <c r="F569">
        <v>9.5875000000000004</v>
      </c>
      <c r="G569">
        <v>3.141</v>
      </c>
      <c r="H569">
        <v>254.9</v>
      </c>
      <c r="I569">
        <v>2.653</v>
      </c>
    </row>
    <row r="570" spans="1:9" x14ac:dyDescent="0.25">
      <c r="A570" s="1">
        <v>31147</v>
      </c>
      <c r="B570">
        <v>1.49142431</v>
      </c>
      <c r="C570">
        <v>0.82304526700000002</v>
      </c>
      <c r="D570">
        <v>1.3743000000000001</v>
      </c>
      <c r="E570">
        <v>3.5409999999999999</v>
      </c>
      <c r="F570">
        <v>9.5609999999999999</v>
      </c>
      <c r="G570">
        <v>3.1349999999999998</v>
      </c>
      <c r="H570">
        <v>254.25</v>
      </c>
      <c r="I570">
        <v>2.653</v>
      </c>
    </row>
    <row r="571" spans="1:9" x14ac:dyDescent="0.25">
      <c r="A571" s="1">
        <v>31148</v>
      </c>
      <c r="B571">
        <v>1.486988848</v>
      </c>
      <c r="C571">
        <v>0.79936051200000002</v>
      </c>
      <c r="D571">
        <v>1.3665</v>
      </c>
      <c r="E571">
        <v>3.476</v>
      </c>
      <c r="F571">
        <v>9.3874999999999993</v>
      </c>
      <c r="G571">
        <v>3.0735000000000001</v>
      </c>
      <c r="H571">
        <v>251.7</v>
      </c>
      <c r="I571">
        <v>2.593</v>
      </c>
    </row>
    <row r="572" spans="1:9" x14ac:dyDescent="0.25">
      <c r="A572" s="1">
        <v>31149</v>
      </c>
      <c r="B572">
        <v>1.493651979</v>
      </c>
      <c r="C572">
        <v>0.79713033099999997</v>
      </c>
      <c r="D572">
        <v>1.3645</v>
      </c>
      <c r="E572">
        <v>3.46</v>
      </c>
      <c r="F572">
        <v>9.3375000000000004</v>
      </c>
      <c r="G572">
        <v>3.06</v>
      </c>
      <c r="H572">
        <v>251.35</v>
      </c>
      <c r="I572">
        <v>2.569</v>
      </c>
    </row>
    <row r="573" spans="1:9" x14ac:dyDescent="0.25">
      <c r="A573" s="1">
        <v>31152</v>
      </c>
      <c r="B573">
        <v>1.4925373129999999</v>
      </c>
      <c r="C573">
        <v>0.78400627199999995</v>
      </c>
      <c r="D573">
        <v>1.363</v>
      </c>
      <c r="E573">
        <v>3.4289999999999998</v>
      </c>
      <c r="F573">
        <v>9.24</v>
      </c>
      <c r="G573">
        <v>3.0270000000000001</v>
      </c>
      <c r="H573">
        <v>249.95</v>
      </c>
      <c r="I573">
        <v>2.5289999999999999</v>
      </c>
    </row>
    <row r="574" spans="1:9" x14ac:dyDescent="0.25">
      <c r="A574" s="1">
        <v>31153</v>
      </c>
      <c r="B574">
        <v>1.501501502</v>
      </c>
      <c r="C574">
        <v>0.78277886500000005</v>
      </c>
      <c r="D574">
        <v>1.36</v>
      </c>
      <c r="E574">
        <v>3.4260000000000002</v>
      </c>
      <c r="F574">
        <v>9.2449999999999992</v>
      </c>
      <c r="G574">
        <v>3.028</v>
      </c>
      <c r="H574">
        <v>249.55</v>
      </c>
      <c r="I574">
        <v>2.5289999999999999</v>
      </c>
    </row>
    <row r="575" spans="1:9" x14ac:dyDescent="0.25">
      <c r="A575" s="1">
        <v>31154</v>
      </c>
      <c r="B575">
        <v>1.558846454</v>
      </c>
      <c r="C575">
        <v>0.78505259900000002</v>
      </c>
      <c r="D575">
        <v>1.3574999999999999</v>
      </c>
      <c r="E575">
        <v>3.431</v>
      </c>
      <c r="F575">
        <v>9.26</v>
      </c>
      <c r="G575">
        <v>3.0369999999999999</v>
      </c>
      <c r="H575">
        <v>249.55</v>
      </c>
      <c r="I575">
        <v>2.5310000000000001</v>
      </c>
    </row>
    <row r="576" spans="1:9" x14ac:dyDescent="0.25">
      <c r="A576" s="1">
        <v>31155</v>
      </c>
      <c r="B576">
        <v>1.5455950540000001</v>
      </c>
      <c r="C576">
        <v>0.77309625000000004</v>
      </c>
      <c r="D576">
        <v>1.3525</v>
      </c>
      <c r="E576">
        <v>3.37</v>
      </c>
      <c r="F576">
        <v>9.0850000000000009</v>
      </c>
      <c r="G576">
        <v>2.98</v>
      </c>
      <c r="H576">
        <v>247.6</v>
      </c>
      <c r="I576">
        <v>2.48</v>
      </c>
    </row>
    <row r="577" spans="1:9" x14ac:dyDescent="0.25">
      <c r="A577" s="1">
        <v>31156</v>
      </c>
      <c r="B577">
        <v>1.552795031</v>
      </c>
      <c r="C577">
        <v>0.77339520500000003</v>
      </c>
      <c r="D577">
        <v>1.3509</v>
      </c>
      <c r="E577">
        <v>3.3759999999999999</v>
      </c>
      <c r="F577">
        <v>9.1024999999999991</v>
      </c>
      <c r="G577">
        <v>2.9790000000000001</v>
      </c>
      <c r="H577">
        <v>247.4</v>
      </c>
      <c r="I577">
        <v>2.4765000000000001</v>
      </c>
    </row>
    <row r="578" spans="1:9" x14ac:dyDescent="0.25">
      <c r="A578" s="1">
        <v>31159</v>
      </c>
      <c r="B578">
        <v>1.578531965</v>
      </c>
      <c r="C578">
        <v>0.78247261300000004</v>
      </c>
      <c r="D578">
        <v>1.3525</v>
      </c>
      <c r="E578">
        <v>3.423</v>
      </c>
      <c r="F578">
        <v>9.2225000000000001</v>
      </c>
      <c r="G578">
        <v>3.02</v>
      </c>
      <c r="H578">
        <v>248.8</v>
      </c>
      <c r="I578">
        <v>2.5030000000000001</v>
      </c>
    </row>
    <row r="579" spans="1:9" x14ac:dyDescent="0.25">
      <c r="A579" s="1">
        <v>31160</v>
      </c>
      <c r="B579">
        <v>1.5576323990000001</v>
      </c>
      <c r="C579">
        <v>0.79872204499999999</v>
      </c>
      <c r="D579">
        <v>1.3580000000000001</v>
      </c>
      <c r="E579">
        <v>3.4870000000000001</v>
      </c>
      <c r="F579">
        <v>9.3874999999999993</v>
      </c>
      <c r="G579">
        <v>3.08</v>
      </c>
      <c r="H579">
        <v>250</v>
      </c>
      <c r="I579">
        <v>2.5569999999999999</v>
      </c>
    </row>
    <row r="580" spans="1:9" x14ac:dyDescent="0.25">
      <c r="A580" s="1">
        <v>31161</v>
      </c>
      <c r="B580">
        <v>1.519756839</v>
      </c>
      <c r="C580">
        <v>0.81300813000000005</v>
      </c>
      <c r="D580">
        <v>1.3685</v>
      </c>
      <c r="E580">
        <v>3.5265</v>
      </c>
      <c r="F580">
        <v>9.51</v>
      </c>
      <c r="G580">
        <v>3.1190000000000002</v>
      </c>
      <c r="H580">
        <v>251.3</v>
      </c>
      <c r="I580">
        <v>2.5950000000000002</v>
      </c>
    </row>
    <row r="581" spans="1:9" x14ac:dyDescent="0.25">
      <c r="A581" s="1">
        <v>31162</v>
      </c>
      <c r="B581">
        <v>1.4858841009999999</v>
      </c>
      <c r="C581">
        <v>0.83090984599999995</v>
      </c>
      <c r="D581">
        <v>1.3668</v>
      </c>
      <c r="E581">
        <v>3.5649999999999999</v>
      </c>
      <c r="F581">
        <v>9.5950000000000006</v>
      </c>
      <c r="G581">
        <v>3.15</v>
      </c>
      <c r="H581">
        <v>252.35</v>
      </c>
      <c r="I581">
        <v>2.6215000000000002</v>
      </c>
    </row>
    <row r="582" spans="1:9" x14ac:dyDescent="0.25">
      <c r="A582" s="1">
        <v>31163</v>
      </c>
      <c r="B582">
        <v>1.503759399</v>
      </c>
      <c r="C582">
        <v>0.82236842099999996</v>
      </c>
      <c r="D582">
        <v>1.3660000000000001</v>
      </c>
      <c r="E582">
        <v>3.5390000000000001</v>
      </c>
      <c r="F582">
        <v>9.5549999999999997</v>
      </c>
      <c r="G582">
        <v>3.1324999999999998</v>
      </c>
      <c r="H582">
        <v>252.95</v>
      </c>
      <c r="I582">
        <v>2.6120000000000001</v>
      </c>
    </row>
    <row r="583" spans="1:9" x14ac:dyDescent="0.25">
      <c r="A583" s="1">
        <v>31166</v>
      </c>
      <c r="B583">
        <v>1.5278838809999999</v>
      </c>
      <c r="C583">
        <v>0.81300813000000005</v>
      </c>
      <c r="D583">
        <v>1.3683000000000001</v>
      </c>
      <c r="E583">
        <v>3.52</v>
      </c>
      <c r="F583">
        <v>9.5</v>
      </c>
      <c r="G583">
        <v>3.11</v>
      </c>
      <c r="H583">
        <v>252.7</v>
      </c>
      <c r="I583">
        <v>2.613</v>
      </c>
    </row>
    <row r="584" spans="1:9" x14ac:dyDescent="0.25">
      <c r="A584" s="1">
        <v>31167</v>
      </c>
      <c r="B584">
        <v>1.5515903799999999</v>
      </c>
      <c r="C584">
        <v>0.805801773</v>
      </c>
      <c r="D584">
        <v>1.367</v>
      </c>
      <c r="E584">
        <v>3.5030000000000001</v>
      </c>
      <c r="F584">
        <v>9.4499999999999993</v>
      </c>
      <c r="G584">
        <v>3.0979999999999999</v>
      </c>
      <c r="H584">
        <v>251.5</v>
      </c>
      <c r="I584">
        <v>2.6</v>
      </c>
    </row>
    <row r="585" spans="1:9" x14ac:dyDescent="0.25">
      <c r="A585" s="1">
        <v>31168</v>
      </c>
      <c r="B585">
        <v>1.5479876159999999</v>
      </c>
      <c r="C585">
        <v>0.81732733999999996</v>
      </c>
      <c r="D585">
        <v>1.3688</v>
      </c>
      <c r="E585">
        <v>3.5590000000000002</v>
      </c>
      <c r="F585">
        <v>9.6024999999999991</v>
      </c>
      <c r="G585">
        <v>3.149</v>
      </c>
      <c r="H585">
        <v>252.75</v>
      </c>
      <c r="I585">
        <v>2.64</v>
      </c>
    </row>
    <row r="586" spans="1:9" x14ac:dyDescent="0.25">
      <c r="A586" s="1">
        <v>31169</v>
      </c>
      <c r="B586">
        <v>1.5313935679999999</v>
      </c>
      <c r="C586">
        <v>0.81933633800000005</v>
      </c>
      <c r="D586">
        <v>1.3734999999999999</v>
      </c>
      <c r="E586">
        <v>3.58</v>
      </c>
      <c r="F586">
        <v>9.68</v>
      </c>
      <c r="G586">
        <v>3.1775000000000002</v>
      </c>
      <c r="H586">
        <v>252.95</v>
      </c>
      <c r="I586">
        <v>2.66</v>
      </c>
    </row>
    <row r="587" spans="1:9" x14ac:dyDescent="0.25">
      <c r="A587" s="1">
        <v>31170</v>
      </c>
      <c r="B587">
        <v>1.5151515149999999</v>
      </c>
      <c r="C587">
        <v>0.82850041399999996</v>
      </c>
      <c r="D587">
        <v>1.3815</v>
      </c>
      <c r="E587">
        <v>3.6349999999999998</v>
      </c>
      <c r="F587">
        <v>9.81</v>
      </c>
      <c r="G587">
        <v>3.2189999999999999</v>
      </c>
      <c r="H587">
        <v>253.85</v>
      </c>
      <c r="I587">
        <v>2.7109999999999999</v>
      </c>
    </row>
    <row r="588" spans="1:9" x14ac:dyDescent="0.25">
      <c r="A588" s="1">
        <v>31173</v>
      </c>
      <c r="B588">
        <v>1.506024096</v>
      </c>
      <c r="C588">
        <v>0.84175084200000005</v>
      </c>
      <c r="D588">
        <v>1.3815</v>
      </c>
      <c r="E588">
        <v>3.6379999999999999</v>
      </c>
      <c r="F588">
        <v>9.8249999999999993</v>
      </c>
      <c r="G588">
        <v>3.222</v>
      </c>
      <c r="H588">
        <v>254.55</v>
      </c>
      <c r="I588">
        <v>2.706</v>
      </c>
    </row>
    <row r="589" spans="1:9" x14ac:dyDescent="0.25">
      <c r="A589" s="1">
        <v>31174</v>
      </c>
      <c r="B589">
        <v>1.49142431</v>
      </c>
      <c r="C589">
        <v>0.82101806200000005</v>
      </c>
      <c r="D589">
        <v>1.3812</v>
      </c>
      <c r="E589">
        <v>3.573</v>
      </c>
      <c r="F589">
        <v>9.6549999999999994</v>
      </c>
      <c r="G589">
        <v>3.1680000000000001</v>
      </c>
      <c r="H589">
        <v>252.9</v>
      </c>
      <c r="I589">
        <v>2.6629999999999998</v>
      </c>
    </row>
    <row r="590" spans="1:9" x14ac:dyDescent="0.25">
      <c r="A590" s="1">
        <v>31175</v>
      </c>
      <c r="B590">
        <v>1.464772228</v>
      </c>
      <c r="C590">
        <v>0.82815735000000001</v>
      </c>
      <c r="D590">
        <v>1.3855</v>
      </c>
      <c r="E590">
        <v>3.605</v>
      </c>
      <c r="F590">
        <v>9.74</v>
      </c>
      <c r="G590">
        <v>3.1934999999999998</v>
      </c>
      <c r="H590">
        <v>253.75</v>
      </c>
      <c r="I590">
        <v>2.6859999999999999</v>
      </c>
    </row>
    <row r="591" spans="1:9" x14ac:dyDescent="0.25">
      <c r="A591" s="1">
        <v>31176</v>
      </c>
      <c r="B591">
        <v>1.446131598</v>
      </c>
      <c r="C591">
        <v>0.80788495699999996</v>
      </c>
      <c r="D591">
        <v>1.3788</v>
      </c>
      <c r="E591">
        <v>3.5110000000000001</v>
      </c>
      <c r="F591">
        <v>9.4949999999999992</v>
      </c>
      <c r="G591">
        <v>3.1120000000000001</v>
      </c>
      <c r="H591">
        <v>251.55</v>
      </c>
      <c r="I591">
        <v>2.6160000000000001</v>
      </c>
    </row>
    <row r="592" spans="1:9" x14ac:dyDescent="0.25">
      <c r="A592" s="1">
        <v>31177</v>
      </c>
      <c r="B592">
        <v>1.4440433210000001</v>
      </c>
      <c r="C592">
        <v>0.81070125699999995</v>
      </c>
      <c r="D592">
        <v>1.3772</v>
      </c>
      <c r="E592">
        <v>3.5225</v>
      </c>
      <c r="F592">
        <v>9.52</v>
      </c>
      <c r="G592">
        <v>3.121</v>
      </c>
      <c r="H592">
        <v>252.4</v>
      </c>
      <c r="I592">
        <v>2.63</v>
      </c>
    </row>
    <row r="593" spans="1:9" x14ac:dyDescent="0.25">
      <c r="A593" s="1">
        <v>31180</v>
      </c>
      <c r="B593">
        <v>1.4326647560000001</v>
      </c>
      <c r="C593">
        <v>0.79776625400000001</v>
      </c>
      <c r="D593">
        <v>1.3746</v>
      </c>
      <c r="E593">
        <v>3.4710000000000001</v>
      </c>
      <c r="F593">
        <v>9.3774999999999995</v>
      </c>
      <c r="G593">
        <v>3.0724999999999998</v>
      </c>
      <c r="H593">
        <v>251.35</v>
      </c>
      <c r="I593">
        <v>2.5840000000000001</v>
      </c>
    </row>
    <row r="594" spans="1:9" x14ac:dyDescent="0.25">
      <c r="A594" s="1">
        <v>31181</v>
      </c>
      <c r="B594">
        <v>1.445086705</v>
      </c>
      <c r="C594">
        <v>0.78523753399999996</v>
      </c>
      <c r="D594">
        <v>1.3745000000000001</v>
      </c>
      <c r="E594">
        <v>3.4430000000000001</v>
      </c>
      <c r="F594">
        <v>9.3049999999999997</v>
      </c>
      <c r="G594">
        <v>3.0445000000000002</v>
      </c>
      <c r="H594">
        <v>249.6</v>
      </c>
      <c r="I594">
        <v>2.5670000000000002</v>
      </c>
    </row>
    <row r="595" spans="1:9" x14ac:dyDescent="0.25">
      <c r="A595" s="1">
        <v>31182</v>
      </c>
      <c r="B595">
        <v>1.4570887370000001</v>
      </c>
      <c r="C595">
        <v>0.79207920799999998</v>
      </c>
      <c r="D595">
        <v>1.3734999999999999</v>
      </c>
      <c r="E595">
        <v>3.4780000000000002</v>
      </c>
      <c r="F595">
        <v>9.3849999999999998</v>
      </c>
      <c r="G595">
        <v>3.077</v>
      </c>
      <c r="H595">
        <v>251</v>
      </c>
      <c r="I595">
        <v>2.581</v>
      </c>
    </row>
    <row r="596" spans="1:9" x14ac:dyDescent="0.25">
      <c r="A596" s="1">
        <v>31183</v>
      </c>
      <c r="B596">
        <v>1.47275405</v>
      </c>
      <c r="C596">
        <v>0.79428117600000003</v>
      </c>
      <c r="D596">
        <v>1.3721000000000001</v>
      </c>
      <c r="E596">
        <v>3.4809999999999999</v>
      </c>
      <c r="F596">
        <v>9.42</v>
      </c>
      <c r="G596">
        <v>3.09</v>
      </c>
      <c r="H596">
        <v>251.5</v>
      </c>
      <c r="I596">
        <v>2.5910000000000002</v>
      </c>
    </row>
    <row r="597" spans="1:9" x14ac:dyDescent="0.25">
      <c r="A597" s="1">
        <v>31184</v>
      </c>
      <c r="B597">
        <v>1.4624159109999999</v>
      </c>
      <c r="C597">
        <v>0.79051383399999997</v>
      </c>
      <c r="D597">
        <v>1.3716999999999999</v>
      </c>
      <c r="E597">
        <v>3.4630000000000001</v>
      </c>
      <c r="F597">
        <v>9.36</v>
      </c>
      <c r="G597">
        <v>3.0680000000000001</v>
      </c>
      <c r="H597">
        <v>250.7</v>
      </c>
      <c r="I597">
        <v>2.5819999999999999</v>
      </c>
    </row>
    <row r="598" spans="1:9" x14ac:dyDescent="0.25">
      <c r="A598" s="1">
        <v>31187</v>
      </c>
      <c r="B598">
        <v>1.4388489209999999</v>
      </c>
      <c r="C598">
        <v>0.77972709600000001</v>
      </c>
      <c r="D598">
        <v>1.3676999999999999</v>
      </c>
      <c r="E598">
        <v>3.43</v>
      </c>
      <c r="F598">
        <v>9.2650000000000006</v>
      </c>
      <c r="G598">
        <v>3.036</v>
      </c>
      <c r="H598">
        <v>249.65</v>
      </c>
      <c r="I598">
        <v>2.5670000000000002</v>
      </c>
    </row>
    <row r="599" spans="1:9" x14ac:dyDescent="0.25">
      <c r="A599" s="1">
        <v>31188</v>
      </c>
      <c r="B599">
        <v>1.4482259230000001</v>
      </c>
      <c r="C599">
        <v>0.78647266999999998</v>
      </c>
      <c r="D599">
        <v>1.3716999999999999</v>
      </c>
      <c r="E599">
        <v>3.4649999999999999</v>
      </c>
      <c r="F599">
        <v>9.36</v>
      </c>
      <c r="G599">
        <v>3.0670000000000002</v>
      </c>
      <c r="H599">
        <v>250.25</v>
      </c>
      <c r="I599">
        <v>2.5819999999999999</v>
      </c>
    </row>
    <row r="600" spans="1:9" x14ac:dyDescent="0.25">
      <c r="A600" s="1">
        <v>31189</v>
      </c>
      <c r="B600">
        <v>1.445086705</v>
      </c>
      <c r="C600">
        <v>0.79145231500000002</v>
      </c>
      <c r="D600">
        <v>1.3694999999999999</v>
      </c>
      <c r="E600">
        <v>3.4780000000000002</v>
      </c>
      <c r="F600">
        <v>9.3774999999999995</v>
      </c>
      <c r="G600">
        <v>3.0790000000000002</v>
      </c>
      <c r="H600">
        <v>250.75</v>
      </c>
      <c r="I600">
        <v>2.5880000000000001</v>
      </c>
    </row>
    <row r="601" spans="1:9" x14ac:dyDescent="0.25">
      <c r="A601" s="1">
        <v>31190</v>
      </c>
      <c r="B601">
        <v>1.4749262540000001</v>
      </c>
      <c r="C601">
        <v>0.79428117600000003</v>
      </c>
      <c r="D601">
        <v>1.3716999999999999</v>
      </c>
      <c r="E601">
        <v>3.48</v>
      </c>
      <c r="F601">
        <v>9.4049999999999994</v>
      </c>
      <c r="G601">
        <v>3.0830000000000002</v>
      </c>
      <c r="H601">
        <v>251.3</v>
      </c>
      <c r="I601">
        <v>2.5859999999999999</v>
      </c>
    </row>
    <row r="602" spans="1:9" x14ac:dyDescent="0.25">
      <c r="A602" s="1">
        <v>31191</v>
      </c>
      <c r="B602">
        <v>1.467351431</v>
      </c>
      <c r="C602">
        <v>0.79459674199999997</v>
      </c>
      <c r="D602">
        <v>1.3758999999999999</v>
      </c>
      <c r="E602">
        <v>3.4929999999999999</v>
      </c>
      <c r="F602">
        <v>9.4324999999999992</v>
      </c>
      <c r="G602">
        <v>3.0939999999999999</v>
      </c>
      <c r="H602">
        <v>251.1</v>
      </c>
      <c r="I602">
        <v>2.6080000000000001</v>
      </c>
    </row>
    <row r="603" spans="1:9" x14ac:dyDescent="0.25">
      <c r="A603" s="1">
        <v>31195</v>
      </c>
      <c r="B603">
        <v>1.5071590050000001</v>
      </c>
      <c r="C603">
        <v>0.79904115099999995</v>
      </c>
      <c r="D603">
        <v>1.3787</v>
      </c>
      <c r="E603">
        <v>3.5129999999999999</v>
      </c>
      <c r="F603">
        <v>9.4949999999999992</v>
      </c>
      <c r="G603">
        <v>3.113</v>
      </c>
      <c r="H603">
        <v>251.6</v>
      </c>
      <c r="I603">
        <v>2.6175000000000002</v>
      </c>
    </row>
    <row r="604" spans="1:9" x14ac:dyDescent="0.25">
      <c r="A604" s="1">
        <v>31196</v>
      </c>
      <c r="B604">
        <v>1.506024096</v>
      </c>
      <c r="C604">
        <v>0.789577576</v>
      </c>
      <c r="D604">
        <v>1.3815</v>
      </c>
      <c r="E604">
        <v>3.4729999999999999</v>
      </c>
      <c r="F604">
        <v>9.39</v>
      </c>
      <c r="G604">
        <v>3.0790000000000002</v>
      </c>
      <c r="H604">
        <v>251.75</v>
      </c>
      <c r="I604">
        <v>2.59</v>
      </c>
    </row>
    <row r="605" spans="1:9" x14ac:dyDescent="0.25">
      <c r="A605" s="1">
        <v>31197</v>
      </c>
      <c r="B605">
        <v>1.5076134480000001</v>
      </c>
      <c r="C605">
        <v>0.78523753399999996</v>
      </c>
      <c r="D605">
        <v>1.3774999999999999</v>
      </c>
      <c r="E605">
        <v>3.4750000000000001</v>
      </c>
      <c r="F605">
        <v>9.39</v>
      </c>
      <c r="G605">
        <v>3.081</v>
      </c>
      <c r="H605">
        <v>251.6</v>
      </c>
      <c r="I605">
        <v>2.5990000000000002</v>
      </c>
    </row>
    <row r="606" spans="1:9" x14ac:dyDescent="0.25">
      <c r="A606" s="1">
        <v>31198</v>
      </c>
      <c r="B606">
        <v>1.507840772</v>
      </c>
      <c r="C606">
        <v>0.77760497699999998</v>
      </c>
      <c r="D606">
        <v>1.3745000000000001</v>
      </c>
      <c r="E606">
        <v>3.4460000000000002</v>
      </c>
      <c r="F606">
        <v>9.3350000000000009</v>
      </c>
      <c r="G606">
        <v>3.0590000000000002</v>
      </c>
      <c r="H606">
        <v>251.2</v>
      </c>
      <c r="I606">
        <v>2.5750000000000002</v>
      </c>
    </row>
    <row r="607" spans="1:9" x14ac:dyDescent="0.25">
      <c r="A607" s="1">
        <v>31201</v>
      </c>
      <c r="B607">
        <v>1.5071590050000001</v>
      </c>
      <c r="C607">
        <v>0.77249903399999997</v>
      </c>
      <c r="D607">
        <v>1.3663000000000001</v>
      </c>
      <c r="E607">
        <v>3.4315000000000002</v>
      </c>
      <c r="F607">
        <v>9.2825000000000006</v>
      </c>
      <c r="G607">
        <v>3.0430000000000001</v>
      </c>
      <c r="H607">
        <v>248.6</v>
      </c>
      <c r="I607">
        <v>2.5609999999999999</v>
      </c>
    </row>
    <row r="608" spans="1:9" x14ac:dyDescent="0.25">
      <c r="A608" s="1">
        <v>31202</v>
      </c>
      <c r="B608">
        <v>1.510574018</v>
      </c>
      <c r="C608">
        <v>0.78369906</v>
      </c>
      <c r="D608">
        <v>1.3685</v>
      </c>
      <c r="E608">
        <v>3.444</v>
      </c>
      <c r="F608">
        <v>9.3170000000000002</v>
      </c>
      <c r="G608">
        <v>3.0550000000000002</v>
      </c>
      <c r="H608">
        <v>249.1</v>
      </c>
      <c r="I608">
        <v>2.5710000000000002</v>
      </c>
    </row>
    <row r="609" spans="1:9" x14ac:dyDescent="0.25">
      <c r="A609" s="1">
        <v>31203</v>
      </c>
      <c r="B609">
        <v>1.518602885</v>
      </c>
      <c r="C609">
        <v>0.79586151999999999</v>
      </c>
      <c r="D609">
        <v>1.3707</v>
      </c>
      <c r="E609">
        <v>3.464</v>
      </c>
      <c r="F609">
        <v>9.3774999999999995</v>
      </c>
      <c r="G609">
        <v>3.0739999999999998</v>
      </c>
      <c r="H609">
        <v>249.45</v>
      </c>
      <c r="I609">
        <v>2.5840000000000001</v>
      </c>
    </row>
    <row r="610" spans="1:9" x14ac:dyDescent="0.25">
      <c r="A610" s="1">
        <v>31204</v>
      </c>
      <c r="B610">
        <v>1.510574018</v>
      </c>
      <c r="C610">
        <v>0.78678206100000003</v>
      </c>
      <c r="D610">
        <v>1.3705000000000001</v>
      </c>
      <c r="E610">
        <v>3.4474999999999998</v>
      </c>
      <c r="F610">
        <v>9.33</v>
      </c>
      <c r="G610">
        <v>3.0575000000000001</v>
      </c>
      <c r="H610">
        <v>247.7</v>
      </c>
      <c r="I610">
        <v>2.5720000000000001</v>
      </c>
    </row>
    <row r="611" spans="1:9" x14ac:dyDescent="0.25">
      <c r="A611" s="1">
        <v>31205</v>
      </c>
      <c r="B611">
        <v>1.5053439710000001</v>
      </c>
      <c r="C611">
        <v>0.78864353300000001</v>
      </c>
      <c r="D611">
        <v>1.3720000000000001</v>
      </c>
      <c r="E611">
        <v>3.4729999999999999</v>
      </c>
      <c r="F611">
        <v>9.3925000000000001</v>
      </c>
      <c r="G611">
        <v>3.08</v>
      </c>
      <c r="H611">
        <v>249.55</v>
      </c>
      <c r="I611">
        <v>2.5979999999999999</v>
      </c>
    </row>
    <row r="612" spans="1:9" x14ac:dyDescent="0.25">
      <c r="A612" s="1">
        <v>31208</v>
      </c>
      <c r="B612">
        <v>1.5110305230000001</v>
      </c>
      <c r="C612">
        <v>0.79554494799999997</v>
      </c>
      <c r="D612">
        <v>1.3737999999999999</v>
      </c>
      <c r="E612">
        <v>3.4980000000000002</v>
      </c>
      <c r="F612">
        <v>9.4529999999999994</v>
      </c>
      <c r="G612">
        <v>3.1019999999999999</v>
      </c>
      <c r="H612">
        <v>250</v>
      </c>
      <c r="I612">
        <v>2.613</v>
      </c>
    </row>
    <row r="613" spans="1:9" x14ac:dyDescent="0.25">
      <c r="A613" s="1">
        <v>31209</v>
      </c>
      <c r="B613">
        <v>1.5053439710000001</v>
      </c>
      <c r="C613">
        <v>0.79220470600000004</v>
      </c>
      <c r="D613">
        <v>1.3713</v>
      </c>
      <c r="E613">
        <v>3.4824999999999999</v>
      </c>
      <c r="F613">
        <v>9.41</v>
      </c>
      <c r="G613">
        <v>3.0884999999999998</v>
      </c>
      <c r="H613">
        <v>249.9</v>
      </c>
      <c r="I613">
        <v>2.5990000000000002</v>
      </c>
    </row>
    <row r="614" spans="1:9" x14ac:dyDescent="0.25">
      <c r="A614" s="1">
        <v>31210</v>
      </c>
      <c r="B614">
        <v>1.49142431</v>
      </c>
      <c r="C614">
        <v>0.789577576</v>
      </c>
      <c r="D614">
        <v>1.3694999999999999</v>
      </c>
      <c r="E614">
        <v>3.4790000000000001</v>
      </c>
      <c r="F614">
        <v>9.41</v>
      </c>
      <c r="G614">
        <v>3.0895000000000001</v>
      </c>
      <c r="H614">
        <v>249.85</v>
      </c>
      <c r="I614">
        <v>2.601</v>
      </c>
    </row>
    <row r="615" spans="1:9" x14ac:dyDescent="0.25">
      <c r="A615" s="1">
        <v>31211</v>
      </c>
      <c r="B615">
        <v>1.503759399</v>
      </c>
      <c r="C615">
        <v>0.79051383399999997</v>
      </c>
      <c r="D615">
        <v>1.3722000000000001</v>
      </c>
      <c r="E615">
        <v>3.4925000000000002</v>
      </c>
      <c r="F615">
        <v>9.4489999999999998</v>
      </c>
      <c r="G615">
        <v>3.1</v>
      </c>
      <c r="H615">
        <v>249.8</v>
      </c>
      <c r="I615">
        <v>2.61</v>
      </c>
    </row>
    <row r="616" spans="1:9" x14ac:dyDescent="0.25">
      <c r="A616" s="1">
        <v>31212</v>
      </c>
      <c r="B616">
        <v>1.501501502</v>
      </c>
      <c r="C616">
        <v>0.78125</v>
      </c>
      <c r="D616">
        <v>1.3677999999999999</v>
      </c>
      <c r="E616">
        <v>3.4449999999999998</v>
      </c>
      <c r="F616">
        <v>9.3350000000000009</v>
      </c>
      <c r="G616">
        <v>3.0579999999999998</v>
      </c>
      <c r="H616">
        <v>248.75</v>
      </c>
      <c r="I616">
        <v>2.573</v>
      </c>
    </row>
    <row r="617" spans="1:9" x14ac:dyDescent="0.25">
      <c r="A617" s="1">
        <v>31215</v>
      </c>
      <c r="B617">
        <v>1.505570611</v>
      </c>
      <c r="C617">
        <v>0.78186082899999998</v>
      </c>
      <c r="D617">
        <v>1.371</v>
      </c>
      <c r="E617">
        <v>3.4510000000000001</v>
      </c>
      <c r="F617">
        <v>9.34</v>
      </c>
      <c r="G617">
        <v>3.0619999999999998</v>
      </c>
      <c r="H617">
        <v>248.7</v>
      </c>
      <c r="I617">
        <v>2.5745</v>
      </c>
    </row>
    <row r="618" spans="1:9" x14ac:dyDescent="0.25">
      <c r="A618" s="1">
        <v>31216</v>
      </c>
      <c r="B618">
        <v>1.501501502</v>
      </c>
      <c r="C618">
        <v>0.76982294100000004</v>
      </c>
      <c r="D618">
        <v>1.367</v>
      </c>
      <c r="E618">
        <v>3.4159999999999999</v>
      </c>
      <c r="F618">
        <v>9.2449999999999992</v>
      </c>
      <c r="G618">
        <v>3.03</v>
      </c>
      <c r="H618">
        <v>247.55</v>
      </c>
      <c r="I618">
        <v>2.5390000000000001</v>
      </c>
    </row>
    <row r="619" spans="1:9" x14ac:dyDescent="0.25">
      <c r="A619" s="1">
        <v>31217</v>
      </c>
      <c r="B619">
        <v>1.4985763519999999</v>
      </c>
      <c r="C619">
        <v>0.76540375000000005</v>
      </c>
      <c r="D619">
        <v>1.3645</v>
      </c>
      <c r="E619">
        <v>3.4079999999999999</v>
      </c>
      <c r="F619">
        <v>9.2100000000000009</v>
      </c>
      <c r="G619">
        <v>3.02</v>
      </c>
      <c r="H619">
        <v>247.7</v>
      </c>
      <c r="I619">
        <v>2.5299999999999998</v>
      </c>
    </row>
    <row r="620" spans="1:9" x14ac:dyDescent="0.25">
      <c r="A620" s="1">
        <v>31218</v>
      </c>
      <c r="B620">
        <v>1.5042117930000001</v>
      </c>
      <c r="C620">
        <v>0.78314668300000001</v>
      </c>
      <c r="D620">
        <v>1.3645</v>
      </c>
      <c r="E620">
        <v>3.4670000000000001</v>
      </c>
      <c r="F620">
        <v>9.3800000000000008</v>
      </c>
      <c r="G620">
        <v>3.0745</v>
      </c>
      <c r="H620">
        <v>248.35</v>
      </c>
      <c r="I620">
        <v>2.5750000000000002</v>
      </c>
    </row>
    <row r="621" spans="1:9" x14ac:dyDescent="0.25">
      <c r="A621" s="1">
        <v>31219</v>
      </c>
      <c r="B621">
        <v>1.5026296020000001</v>
      </c>
      <c r="C621">
        <v>0.77700077700000003</v>
      </c>
      <c r="D621">
        <v>1.3662000000000001</v>
      </c>
      <c r="E621">
        <v>3.4550000000000001</v>
      </c>
      <c r="F621">
        <v>9.35</v>
      </c>
      <c r="G621">
        <v>3.0640000000000001</v>
      </c>
      <c r="H621">
        <v>248.15</v>
      </c>
      <c r="I621">
        <v>2.5649999999999999</v>
      </c>
    </row>
    <row r="622" spans="1:9" x14ac:dyDescent="0.25">
      <c r="A622" s="1">
        <v>31222</v>
      </c>
      <c r="B622">
        <v>1.504890895</v>
      </c>
      <c r="C622">
        <v>0.77700077700000003</v>
      </c>
      <c r="D622">
        <v>1.3653</v>
      </c>
      <c r="E622">
        <v>3.4615</v>
      </c>
      <c r="F622">
        <v>9.3550000000000004</v>
      </c>
      <c r="G622">
        <v>3.07</v>
      </c>
      <c r="H622">
        <v>248.8</v>
      </c>
      <c r="I622">
        <v>2.5659999999999998</v>
      </c>
    </row>
    <row r="623" spans="1:9" x14ac:dyDescent="0.25">
      <c r="A623" s="1">
        <v>31223</v>
      </c>
      <c r="B623">
        <v>1.500375094</v>
      </c>
      <c r="C623">
        <v>0.77821011699999998</v>
      </c>
      <c r="D623">
        <v>1.3648</v>
      </c>
      <c r="E623">
        <v>3.4620000000000002</v>
      </c>
      <c r="F623">
        <v>9.3524999999999991</v>
      </c>
      <c r="G623">
        <v>3.0710000000000002</v>
      </c>
      <c r="H623">
        <v>249</v>
      </c>
      <c r="I623">
        <v>2.5710000000000002</v>
      </c>
    </row>
    <row r="624" spans="1:9" x14ac:dyDescent="0.25">
      <c r="A624" s="1">
        <v>31224</v>
      </c>
      <c r="B624">
        <v>1.4918693119999999</v>
      </c>
      <c r="C624">
        <v>0.77041602499999995</v>
      </c>
      <c r="D624">
        <v>1.3628</v>
      </c>
      <c r="E624">
        <v>3.43</v>
      </c>
      <c r="F624">
        <v>9.2789999999999999</v>
      </c>
      <c r="G624">
        <v>3.044</v>
      </c>
      <c r="H624">
        <v>248.45</v>
      </c>
      <c r="I624">
        <v>2.5350000000000001</v>
      </c>
    </row>
    <row r="625" spans="1:9" x14ac:dyDescent="0.25">
      <c r="A625" s="1">
        <v>31225</v>
      </c>
      <c r="B625">
        <v>1.500375094</v>
      </c>
      <c r="C625">
        <v>0.77399380799999995</v>
      </c>
      <c r="D625">
        <v>1.3640000000000001</v>
      </c>
      <c r="E625">
        <v>3.4470000000000001</v>
      </c>
      <c r="F625">
        <v>9.32</v>
      </c>
      <c r="G625">
        <v>3.06</v>
      </c>
      <c r="H625">
        <v>249</v>
      </c>
      <c r="I625">
        <v>2.5640000000000001</v>
      </c>
    </row>
    <row r="626" spans="1:9" x14ac:dyDescent="0.25">
      <c r="A626" s="1">
        <v>31226</v>
      </c>
      <c r="B626">
        <v>1.495886313</v>
      </c>
      <c r="C626">
        <v>0.76365024800000003</v>
      </c>
      <c r="D626">
        <v>1.3592</v>
      </c>
      <c r="E626">
        <v>3.4155000000000002</v>
      </c>
      <c r="F626">
        <v>9.24</v>
      </c>
      <c r="G626">
        <v>3.0289999999999999</v>
      </c>
      <c r="H626">
        <v>248.4</v>
      </c>
      <c r="I626">
        <v>2.5409999999999999</v>
      </c>
    </row>
    <row r="628" spans="1:9" x14ac:dyDescent="0.25">
      <c r="A628" t="s">
        <v>9</v>
      </c>
      <c r="B628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Hasiba</dc:creator>
  <cp:lastModifiedBy>hasiba_arshad@hotmail.com</cp:lastModifiedBy>
  <dcterms:created xsi:type="dcterms:W3CDTF">2014-05-31T07:38:49Z</dcterms:created>
  <dcterms:modified xsi:type="dcterms:W3CDTF">2014-05-31T07:38:59Z</dcterms:modified>
</cp:coreProperties>
</file>