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D0DF9D2-1386-4E96-980F-319E5D93AFFC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<sst xmlns="http://schemas.openxmlformats.org/spreadsheetml/2006/main" count="50" uniqueCount="40">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</sst>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6"/>
  <sheetViews>
    <sheetView tabSelected="1" workbookViewId="0">
      <selection activeCell="A5" sqref="A5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
&amp;"}"</f>
        <v>{"MaxPlayerLevel":600,"GachaEnergy":10,"Gacha1Event":1,"Gacha2Events":2,"Gacha3Events":5,"Gacha1BrokenEnergy":1,"Gacha2BrokenEnergys":2,"Gacha3BrokenEnergys":3,"FirstGoldBox":2000}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2022-11-22T11:32:18Z</dcterms:modified>
</cp:coreProperties>
</file>