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E1F9C4C-A200-4BFB-A733-FF765FF741D2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<sst xmlns="http://schemas.openxmlformats.org/spreadsheetml/2006/main" count="7963" uniqueCount="380">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</sst>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300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50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900</v>
      </c>
      <c r="C1400">
        <v>200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1200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1500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1800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2100</v>
      </c>
      <c r="C1404">
        <v>3500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2400</v>
      </c>
      <c r="C1405">
        <v>5500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2700</v>
      </c>
      <c r="C1406">
        <v>8000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3000</v>
      </c>
      <c r="C1407">
        <v>11000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3300</v>
      </c>
      <c r="C1408">
        <v>14500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3600</v>
      </c>
      <c r="C1409">
        <v>18500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3900</v>
      </c>
      <c r="C1410">
        <v>23000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4200</v>
      </c>
      <c r="C1411">
        <v>28000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4500</v>
      </c>
      <c r="C1412">
        <v>33500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4800</v>
      </c>
      <c r="C1413">
        <v>39500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5100</v>
      </c>
      <c r="C1414">
        <v>46000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5400</v>
      </c>
      <c r="C1415">
        <v>53000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5700</v>
      </c>
      <c r="C1416">
        <v>60500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6000</v>
      </c>
      <c r="C1417">
        <v>68500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6300</v>
      </c>
      <c r="C1418">
        <v>77000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6600</v>
      </c>
      <c r="C1419">
        <v>86000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6900</v>
      </c>
      <c r="C1420">
        <v>95500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7200</v>
      </c>
      <c r="C1421">
        <v>105500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7500</v>
      </c>
      <c r="C1422">
        <v>116000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7800</v>
      </c>
      <c r="C1423">
        <v>127000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8100</v>
      </c>
      <c r="C1424">
        <v>138500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8400</v>
      </c>
      <c r="C1425">
        <v>150500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8700</v>
      </c>
      <c r="C1426">
        <v>163000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9000</v>
      </c>
      <c r="C1427">
        <v>176000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750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1250</v>
      </c>
      <c r="C1429">
        <v>50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1750</v>
      </c>
      <c r="C1430">
        <v>200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2250</v>
      </c>
      <c r="C1431">
        <v>500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2750</v>
      </c>
      <c r="C1432">
        <v>1000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3250</v>
      </c>
      <c r="C1433">
        <v>2000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3750</v>
      </c>
      <c r="C1434">
        <v>3500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4250</v>
      </c>
      <c r="C1435">
        <v>5500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4750</v>
      </c>
      <c r="C1436">
        <v>8000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5250</v>
      </c>
      <c r="C1437">
        <v>11000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5750</v>
      </c>
      <c r="C1438">
        <v>14500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6250</v>
      </c>
      <c r="C1439">
        <v>18500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6750</v>
      </c>
      <c r="C1440">
        <v>23000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7250</v>
      </c>
      <c r="C1441">
        <v>28000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7750</v>
      </c>
      <c r="C1442">
        <v>33500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8250</v>
      </c>
      <c r="C1443">
        <v>39500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8750</v>
      </c>
      <c r="C1444">
        <v>46000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9250</v>
      </c>
      <c r="C1445">
        <v>53000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9750</v>
      </c>
      <c r="C1446">
        <v>60500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10250</v>
      </c>
      <c r="C1447">
        <v>68500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10750</v>
      </c>
      <c r="C1448">
        <v>77000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11250</v>
      </c>
      <c r="C1449">
        <v>86000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11750</v>
      </c>
      <c r="C1450">
        <v>95500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12250</v>
      </c>
      <c r="C1451">
        <v>105500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12750</v>
      </c>
      <c r="C1452">
        <v>116000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13250</v>
      </c>
      <c r="C1453">
        <v>127000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13750</v>
      </c>
      <c r="C1454">
        <v>138500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14250</v>
      </c>
      <c r="C1455">
        <v>150500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14750</v>
      </c>
      <c r="C1456">
        <v>163000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15250</v>
      </c>
      <c r="C1457">
        <v>176000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50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60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70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80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100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110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120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130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140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150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160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180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190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200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210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220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230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240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250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260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270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280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290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300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310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320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330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340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1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17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18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19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19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120</v>
      </c>
      <c r="M11" t="s">
        <v>53</v>
      </c>
      <c r="N11" t="s">
        <v>193</v>
      </c>
      <c r="O11">
        <v>21</v>
      </c>
    </row>
    <row r="12" spans="1:18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</row>
    <row r="13" spans="1:18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</row>
    <row r="14" spans="1:18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</row>
    <row r="15" spans="1:18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</row>
    <row r="16" spans="1:18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</row>
    <row r="17" spans="1:15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</row>
    <row r="18" spans="1:15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</row>
    <row r="19" spans="1:15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</row>
    <row r="20" spans="1:15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</row>
    <row r="21" spans="1:15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</row>
    <row r="22" spans="1:15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225000</v>
      </c>
      <c r="M22" t="s">
        <v>53</v>
      </c>
      <c r="N22" t="s">
        <v>355</v>
      </c>
      <c r="O22">
        <v>110000</v>
      </c>
    </row>
    <row r="23" spans="1:15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250000</v>
      </c>
      <c r="M23" t="s">
        <v>53</v>
      </c>
      <c r="N23" t="s">
        <v>355</v>
      </c>
      <c r="O23">
        <v>115000</v>
      </c>
    </row>
    <row r="24" spans="1:15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275000</v>
      </c>
      <c r="M24" t="s">
        <v>53</v>
      </c>
      <c r="N24" t="s">
        <v>355</v>
      </c>
      <c r="O24">
        <v>120000</v>
      </c>
    </row>
    <row r="25" spans="1:15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300000</v>
      </c>
      <c r="M25" t="s">
        <v>53</v>
      </c>
      <c r="N25" t="s">
        <v>355</v>
      </c>
      <c r="O25">
        <v>125000</v>
      </c>
    </row>
    <row r="26" spans="1:15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325000</v>
      </c>
      <c r="M26" t="s">
        <v>53</v>
      </c>
      <c r="N26" t="s">
        <v>355</v>
      </c>
      <c r="O26">
        <v>130000</v>
      </c>
    </row>
    <row r="27" spans="1:15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350000</v>
      </c>
      <c r="M27" t="s">
        <v>53</v>
      </c>
      <c r="N27" t="s">
        <v>355</v>
      </c>
      <c r="O27">
        <v>135000</v>
      </c>
    </row>
    <row r="28" spans="1:15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375000</v>
      </c>
      <c r="M28" t="s">
        <v>53</v>
      </c>
      <c r="N28" t="s">
        <v>355</v>
      </c>
      <c r="O28">
        <v>140000</v>
      </c>
    </row>
    <row r="29" spans="1:15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400000</v>
      </c>
      <c r="M29" t="s">
        <v>53</v>
      </c>
      <c r="N29" t="s">
        <v>355</v>
      </c>
      <c r="O29">
        <v>145000</v>
      </c>
    </row>
    <row r="30" spans="1:15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425000</v>
      </c>
      <c r="M30" t="s">
        <v>53</v>
      </c>
      <c r="N30" t="s">
        <v>355</v>
      </c>
      <c r="O30">
        <v>150000</v>
      </c>
    </row>
    <row r="31" spans="1:15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450000</v>
      </c>
      <c r="M31" t="s">
        <v>53</v>
      </c>
      <c r="N31" t="s">
        <v>355</v>
      </c>
      <c r="O31">
        <v>155000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6" sqref="A26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50</v>
      </c>
    </row>
    <row r="4" spans="1:3" x14ac:dyDescent="0.3">
      <c r="A4">
        <v>3</v>
      </c>
      <c r="B4">
        <v>800</v>
      </c>
      <c r="C4">
        <v>200</v>
      </c>
    </row>
    <row r="5" spans="1:3" x14ac:dyDescent="0.3">
      <c r="A5">
        <v>4</v>
      </c>
      <c r="B5">
        <v>1100</v>
      </c>
      <c r="C5">
        <v>500</v>
      </c>
    </row>
    <row r="6" spans="1:3" x14ac:dyDescent="0.3">
      <c r="A6">
        <v>5</v>
      </c>
      <c r="B6">
        <v>1400</v>
      </c>
      <c r="C6">
        <v>1000</v>
      </c>
    </row>
    <row r="7" spans="1:3" x14ac:dyDescent="0.3">
      <c r="A7">
        <v>6</v>
      </c>
      <c r="B7">
        <v>1700</v>
      </c>
      <c r="C7">
        <v>2000</v>
      </c>
    </row>
    <row r="8" spans="1:3" x14ac:dyDescent="0.3">
      <c r="A8">
        <v>7</v>
      </c>
      <c r="B8">
        <v>2000</v>
      </c>
      <c r="C8">
        <v>3500</v>
      </c>
    </row>
    <row r="9" spans="1:3" x14ac:dyDescent="0.3">
      <c r="A9">
        <v>8</v>
      </c>
      <c r="B9">
        <v>2300</v>
      </c>
      <c r="C9">
        <v>5500</v>
      </c>
    </row>
    <row r="10" spans="1:3" x14ac:dyDescent="0.3">
      <c r="A10">
        <v>9</v>
      </c>
      <c r="B10">
        <v>2600</v>
      </c>
      <c r="C10">
        <v>8000</v>
      </c>
    </row>
    <row r="11" spans="1:3" x14ac:dyDescent="0.3">
      <c r="A11">
        <v>10</v>
      </c>
      <c r="B11">
        <v>2900</v>
      </c>
      <c r="C11">
        <v>11000</v>
      </c>
    </row>
    <row r="12" spans="1:3" x14ac:dyDescent="0.3">
      <c r="A12">
        <v>11</v>
      </c>
      <c r="B12">
        <v>3200</v>
      </c>
      <c r="C12">
        <v>14500</v>
      </c>
    </row>
    <row r="13" spans="1:3" x14ac:dyDescent="0.3">
      <c r="A13">
        <v>12</v>
      </c>
      <c r="B13">
        <v>3500</v>
      </c>
      <c r="C13">
        <v>18500</v>
      </c>
    </row>
    <row r="14" spans="1:3" x14ac:dyDescent="0.3">
      <c r="A14">
        <v>13</v>
      </c>
      <c r="B14">
        <v>3800</v>
      </c>
      <c r="C14">
        <v>23000</v>
      </c>
    </row>
    <row r="15" spans="1:3" x14ac:dyDescent="0.3">
      <c r="A15">
        <v>14</v>
      </c>
      <c r="B15">
        <v>4100</v>
      </c>
      <c r="C15">
        <v>28000</v>
      </c>
    </row>
    <row r="16" spans="1:3" x14ac:dyDescent="0.3">
      <c r="A16">
        <v>15</v>
      </c>
      <c r="B16">
        <v>4400</v>
      </c>
      <c r="C16">
        <v>33500</v>
      </c>
    </row>
    <row r="17" spans="1:3" x14ac:dyDescent="0.3">
      <c r="A17">
        <v>16</v>
      </c>
      <c r="B17">
        <v>4700</v>
      </c>
      <c r="C17">
        <v>39500</v>
      </c>
    </row>
    <row r="18" spans="1:3" x14ac:dyDescent="0.3">
      <c r="A18">
        <v>17</v>
      </c>
      <c r="B18">
        <v>5000</v>
      </c>
      <c r="C18">
        <v>46000</v>
      </c>
    </row>
    <row r="19" spans="1:3" x14ac:dyDescent="0.3">
      <c r="A19">
        <v>18</v>
      </c>
      <c r="B19">
        <v>5300</v>
      </c>
      <c r="C19">
        <v>53000</v>
      </c>
    </row>
    <row r="20" spans="1:3" x14ac:dyDescent="0.3">
      <c r="A20">
        <v>19</v>
      </c>
      <c r="B20">
        <v>5600</v>
      </c>
      <c r="C20">
        <v>60500</v>
      </c>
    </row>
    <row r="21" spans="1:3" x14ac:dyDescent="0.3">
      <c r="A21">
        <v>20</v>
      </c>
      <c r="B21">
        <v>5900</v>
      </c>
      <c r="C21">
        <v>68500</v>
      </c>
    </row>
    <row r="22" spans="1:3" x14ac:dyDescent="0.3">
      <c r="A22">
        <v>21</v>
      </c>
      <c r="B22">
        <v>6200</v>
      </c>
      <c r="C22">
        <v>77000</v>
      </c>
    </row>
    <row r="23" spans="1:3" x14ac:dyDescent="0.3">
      <c r="A23">
        <v>22</v>
      </c>
      <c r="B23">
        <v>6500</v>
      </c>
      <c r="C23">
        <v>86000</v>
      </c>
    </row>
    <row r="24" spans="1:3" x14ac:dyDescent="0.3">
      <c r="A24">
        <v>23</v>
      </c>
      <c r="B24">
        <v>6800</v>
      </c>
      <c r="C24">
        <v>95500</v>
      </c>
    </row>
    <row r="25" spans="1:3" x14ac:dyDescent="0.3">
      <c r="A25">
        <v>24</v>
      </c>
      <c r="B25">
        <v>7100</v>
      </c>
      <c r="C25">
        <v>105500</v>
      </c>
    </row>
    <row r="26" spans="1:3" x14ac:dyDescent="0.3">
      <c r="A26">
        <v>25</v>
      </c>
      <c r="B26">
        <v>7400</v>
      </c>
      <c r="C26">
        <v>116000</v>
      </c>
    </row>
    <row r="27" spans="1:3" x14ac:dyDescent="0.3">
      <c r="A27">
        <v>26</v>
      </c>
      <c r="B27">
        <v>7700</v>
      </c>
      <c r="C27">
        <v>127000</v>
      </c>
    </row>
    <row r="28" spans="1:3" x14ac:dyDescent="0.3">
      <c r="A28">
        <v>27</v>
      </c>
      <c r="B28">
        <v>8000</v>
      </c>
      <c r="C28">
        <v>138500</v>
      </c>
    </row>
    <row r="29" spans="1:3" x14ac:dyDescent="0.3">
      <c r="A29">
        <v>28</v>
      </c>
      <c r="B29">
        <v>8300</v>
      </c>
      <c r="C29">
        <v>150500</v>
      </c>
    </row>
    <row r="30" spans="1:3" x14ac:dyDescent="0.3">
      <c r="A30">
        <v>29</v>
      </c>
      <c r="B30">
        <v>8600</v>
      </c>
      <c r="C30">
        <v>163000</v>
      </c>
    </row>
    <row r="31" spans="1:3" x14ac:dyDescent="0.3">
      <c r="A31">
        <v>30</v>
      </c>
      <c r="B31"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2023-05-28T07:37:22Z</dcterms:modified>
</cp:coreProperties>
</file>