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6050036-20D2-47B4-B62A-30887562349A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<sst xmlns="http://schemas.openxmlformats.org/spreadsheetml/2006/main" count="91" uniqueCount="69">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</sst>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44"/>
  <sheetViews>
    <sheetView tabSelected="1" workbookViewId="0">
      <selection activeCell="A9" sqref="A9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576/2</f>
        <v>288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  <row r="40" spans="1:4">
      <c r="A40" s="1" t="s">
        <v>64</v>
      </c>
      <c r="B40" t="s">
        <v>4</v>
      </c>
      <c r="D40">
        <v>200</v>
      </c>
    </row>
    <row r="41" spans="1:4">
      <c r="A41" s="1" t="s">
        <v>65</v>
      </c>
      <c r="B41" t="s">
        <v>4</v>
      </c>
      <c r="D41">
        <v>1</v>
      </c>
    </row>
    <row r="42" spans="1:4">
      <c r="A42" s="1" t="s">
        <v>66</v>
      </c>
      <c r="B42" t="s">
        <v>4</v>
      </c>
      <c r="D42">
        <v>10</v>
      </c>
    </row>
    <row r="43" spans="1:4">
      <c r="A43" s="1" t="s">
        <v>67</v>
      </c>
      <c r="B43" t="s">
        <v>4</v>
      </c>
      <c r="D43">
        <v>30</v>
      </c>
    </row>
    <row r="44" spans="1:4">
      <c r="A44" s="1" t="s">
        <v>68</v>
      </c>
      <c r="B44" t="s">
        <v>4</v>
      </c>
      <c r="D44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2022-12-21T14:15:42Z</dcterms:modified>
</cp:coreProperties>
</file>