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636A2622-4B61-4F7B-8C90-C23ACF3E2A70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<sst xmlns="http://schemas.openxmlformats.org/spreadsheetml/2006/main" count="81" uniqueCount="64">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</sst>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39"/>
  <sheetViews>
    <sheetView tabSelected="1" workbookViewId="0"/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{"MaxPlayerLevel":600,"GachaEnergy":10,"Gacha1Event":1,"Gacha2Events":2,"Gacha3Events":5,"Gacha1BrokenEnergy":1,"Gacha2BrokenEnergys":2,"Gacha3BrokenEnergys":3,"FirstGoldBox":2000,"FastClearJumpStep":10,"FastBossClearStartBase":20,"FastBossClearEndBase":30,"MaxPetCountStep":9}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20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20</v>
      </c>
    </row>
    <row r="33" spans="1:4">
      <c r="A33" s="4" t="s">
        <v>46</v>
      </c>
      <c r="C33" t="s">
        <v>53</v>
      </c>
      <c r="D33">
        <v>66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2022-12-08T01:05:55Z</dcterms:modified>
</cp:coreProperties>
</file>