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D96DB4E-E5B6-4DB7-9FFB-64A03CD8ABEA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<sst xmlns="http://schemas.openxmlformats.org/spreadsheetml/2006/main" count="1536" uniqueCount="568">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</sst>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5.0999999999999996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10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8.25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12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7.9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6.2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3.8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12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  <c r="L81">
        <v>1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6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0.5625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0.23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0.47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0.97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6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0.39500000000000002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1.91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0.76500000000000001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1.585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1.024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0.45500000000000002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12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0.65500000000000003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1.1399999999999999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0.82499999999999996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1.05</v>
      </c>
      <c r="N208">
        <v>1</v>
      </c>
    </row>
    <row r="209" spans="2:15" x14ac:dyDescent="0.3">
      <c r="B209" t="s">
        <v>259</v>
      </c>
      <c r="C209">
        <v>1</v>
      </c>
      <c r="E209">
        <v>0.25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1.1000000000000001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0.76300000000000001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1.5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0.224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0.42499999999999999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12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22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22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22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22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22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22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22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22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22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22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22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22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22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22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22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22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22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22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22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22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22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22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22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22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22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23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23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23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23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23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23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23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23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23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23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23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23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23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23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23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23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23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23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23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21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21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21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21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21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21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21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21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21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21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21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21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21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21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21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21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21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21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21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21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21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21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21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21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21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21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21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21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21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21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6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6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6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6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6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6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6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6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6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6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6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2023-05-09T15:00:28Z</dcterms:modified>
</cp:coreProperties>
</file>