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914C70B-AD09-41B0-824B-150B9550D32C}" xr6:coauthVersionLast="47" xr6:coauthVersionMax="47" xr10:uidLastSave="{00000000-0000-0000-0000-000000000000}"/>
  <bookViews>
    <workbookView xWindow="-289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<sst xmlns="http://schemas.openxmlformats.org/spreadsheetml/2006/main" count="8507" uniqueCount="94">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</sst>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</v>
      </c>
      <c r="G2">
        <v>1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12</v>
      </c>
      <c r="G3">
        <v>1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v>15</v>
      </c>
      <c r="G4">
        <v>1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v>20</v>
      </c>
      <c r="G5">
        <v>1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v>25</v>
      </c>
      <c r="G6">
        <v>1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v>30</v>
      </c>
      <c r="G7">
        <v>1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v>35</v>
      </c>
      <c r="G8">
        <v>10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v>40</v>
      </c>
      <c r="G9">
        <v>20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v>45</v>
      </c>
      <c r="G10">
        <v>30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v>50</v>
      </c>
      <c r="G11">
        <v>40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v>55</v>
      </c>
      <c r="G12">
        <v>50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v>60</v>
      </c>
      <c r="G13">
        <v>60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v>60</v>
      </c>
      <c r="G14">
        <v>70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v>60</v>
      </c>
      <c r="G15">
        <v>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v>60</v>
      </c>
      <c r="G16">
        <v>90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v>60</v>
      </c>
      <c r="G17">
        <v>100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v>60</v>
      </c>
      <c r="G18">
        <v>110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v>60</v>
      </c>
      <c r="G19">
        <v>120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v>60</v>
      </c>
      <c r="G20">
        <v>130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v>60</v>
      </c>
      <c r="G21">
        <v>140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v>60</v>
      </c>
      <c r="G22">
        <v>150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v>60</v>
      </c>
      <c r="G23">
        <v>160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v>60</v>
      </c>
      <c r="G24">
        <v>170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v>60</v>
      </c>
      <c r="G25">
        <v>180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v>60</v>
      </c>
      <c r="G26">
        <v>190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v>60</v>
      </c>
      <c r="G27">
        <v>200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v>60</v>
      </c>
      <c r="G28">
        <v>210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v>60</v>
      </c>
      <c r="G29">
        <v>220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v>60</v>
      </c>
      <c r="G30">
        <v>230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v>60</v>
      </c>
      <c r="G31">
        <v>240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v>60</v>
      </c>
      <c r="G32">
        <v>250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v>60</v>
      </c>
      <c r="G33">
        <v>260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v>60</v>
      </c>
      <c r="G34">
        <v>270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v>60</v>
      </c>
      <c r="G35">
        <v>280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v>60</v>
      </c>
      <c r="G36">
        <v>290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v>60</v>
      </c>
      <c r="G37">
        <v>300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v>60</v>
      </c>
      <c r="G38">
        <v>310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v>60</v>
      </c>
      <c r="G39">
        <v>320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v>60</v>
      </c>
      <c r="G40">
        <v>330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v>60</v>
      </c>
      <c r="G41">
        <v>340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v>60</v>
      </c>
      <c r="G42">
        <v>350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v>60</v>
      </c>
      <c r="G43">
        <v>360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v>60</v>
      </c>
      <c r="G44">
        <v>370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v>60</v>
      </c>
      <c r="G45">
        <v>380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v>60</v>
      </c>
      <c r="G46">
        <v>390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v>60</v>
      </c>
      <c r="G47">
        <v>400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v>60</v>
      </c>
      <c r="G48">
        <v>410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v>60</v>
      </c>
      <c r="G49">
        <v>420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v>60</v>
      </c>
      <c r="G50">
        <v>430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v>60</v>
      </c>
      <c r="G51">
        <v>440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v>80</v>
      </c>
      <c r="G52">
        <v>450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v>100</v>
      </c>
      <c r="G53">
        <v>460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v>120</v>
      </c>
      <c r="G54">
        <v>470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v>140</v>
      </c>
      <c r="G55">
        <v>480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v>160</v>
      </c>
      <c r="G56">
        <v>490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v>180</v>
      </c>
      <c r="G57">
        <v>500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v>180</v>
      </c>
      <c r="G58">
        <v>530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v>180</v>
      </c>
      <c r="G59">
        <v>560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v>180</v>
      </c>
      <c r="G60">
        <v>590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v>180</v>
      </c>
      <c r="G61">
        <v>620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v>180</v>
      </c>
      <c r="G62">
        <v>650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v>180</v>
      </c>
      <c r="G63">
        <v>680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v>180</v>
      </c>
      <c r="G64">
        <v>710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v>180</v>
      </c>
      <c r="G65">
        <v>740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v>180</v>
      </c>
      <c r="G66">
        <v>770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2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3">IF(MOD(A67,10)=0,1.2,1.1)</f>
        <v>1.1000000000000001</v>
      </c>
      <c r="C67">
        <f t="shared" si="3"/>
        <v>1.1000000000000001</v>
      </c>
      <c r="F67">
        <v>180</v>
      </c>
      <c r="G67">
        <v>800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2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3"/>
        <v>1.1000000000000001</v>
      </c>
      <c r="C68">
        <f t="shared" si="3"/>
        <v>1.1000000000000001</v>
      </c>
      <c r="F68">
        <v>180</v>
      </c>
      <c r="G68">
        <v>830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2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3"/>
        <v>1.1000000000000001</v>
      </c>
      <c r="C69">
        <f t="shared" si="3"/>
        <v>1.1000000000000001</v>
      </c>
      <c r="F69">
        <v>180</v>
      </c>
      <c r="G69">
        <v>860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2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3"/>
        <v>1.1000000000000001</v>
      </c>
      <c r="C70">
        <f t="shared" si="3"/>
        <v>1.1000000000000001</v>
      </c>
      <c r="F70">
        <v>180</v>
      </c>
      <c r="G70">
        <v>890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2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3"/>
        <v>1.2</v>
      </c>
      <c r="C71">
        <f t="shared" si="3"/>
        <v>1.1000000000000001</v>
      </c>
      <c r="F71">
        <v>180</v>
      </c>
      <c r="G71">
        <v>920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2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3"/>
        <v>1.1000000000000001</v>
      </c>
      <c r="C72">
        <f t="shared" si="3"/>
        <v>1.1000000000000001</v>
      </c>
      <c r="F72">
        <v>180</v>
      </c>
      <c r="G72">
        <v>950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2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3"/>
        <v>1.1000000000000001</v>
      </c>
      <c r="C73">
        <f t="shared" si="3"/>
        <v>1.1000000000000001</v>
      </c>
      <c r="F73">
        <v>180</v>
      </c>
      <c r="G73">
        <v>980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2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3"/>
        <v>1.1000000000000001</v>
      </c>
      <c r="C74">
        <f t="shared" si="3"/>
        <v>1.1000000000000001</v>
      </c>
      <c r="F74">
        <v>180</v>
      </c>
      <c r="G74">
        <v>1010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2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3"/>
        <v>1.1000000000000001</v>
      </c>
      <c r="C75">
        <f t="shared" si="3"/>
        <v>1.1000000000000001</v>
      </c>
      <c r="F75">
        <v>180</v>
      </c>
      <c r="G75">
        <v>1040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2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3"/>
        <v>1.1000000000000001</v>
      </c>
      <c r="C76">
        <f t="shared" si="3"/>
        <v>1.1000000000000001</v>
      </c>
      <c r="F76">
        <v>180</v>
      </c>
      <c r="G76">
        <v>1070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2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3"/>
        <v>1.1000000000000001</v>
      </c>
      <c r="C77">
        <f t="shared" si="3"/>
        <v>1.1000000000000001</v>
      </c>
      <c r="F77">
        <v>180</v>
      </c>
      <c r="G77">
        <v>1100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2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3"/>
        <v>1.1000000000000001</v>
      </c>
      <c r="C78">
        <f t="shared" si="3"/>
        <v>1.1000000000000001</v>
      </c>
      <c r="F78">
        <v>180</v>
      </c>
      <c r="G78">
        <v>1130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2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3"/>
        <v>1.1000000000000001</v>
      </c>
      <c r="C79">
        <f t="shared" si="3"/>
        <v>1.1000000000000001</v>
      </c>
      <c r="F79">
        <v>180</v>
      </c>
      <c r="G79">
        <v>1160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2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3"/>
        <v>1.1000000000000001</v>
      </c>
      <c r="C80">
        <f t="shared" si="3"/>
        <v>1.1000000000000001</v>
      </c>
      <c r="F80">
        <v>180</v>
      </c>
      <c r="G80">
        <v>1190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2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3"/>
        <v>1.2</v>
      </c>
      <c r="C81">
        <f t="shared" si="3"/>
        <v>1.1000000000000001</v>
      </c>
      <c r="F81">
        <v>180</v>
      </c>
      <c r="G81">
        <v>1220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2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3"/>
        <v>1.1000000000000001</v>
      </c>
      <c r="C82">
        <f t="shared" si="3"/>
        <v>1.1000000000000001</v>
      </c>
      <c r="F82">
        <v>180</v>
      </c>
      <c r="G82">
        <v>1250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2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3"/>
        <v>1.1000000000000001</v>
      </c>
      <c r="C83">
        <f t="shared" si="3"/>
        <v>1.1000000000000001</v>
      </c>
      <c r="F83">
        <v>180</v>
      </c>
      <c r="G83">
        <v>1280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2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3"/>
        <v>1.1000000000000001</v>
      </c>
      <c r="C84">
        <f t="shared" si="3"/>
        <v>1.1000000000000001</v>
      </c>
      <c r="F84">
        <v>180</v>
      </c>
      <c r="G84">
        <v>1310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2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3"/>
        <v>1.1000000000000001</v>
      </c>
      <c r="C85">
        <f t="shared" si="3"/>
        <v>1.1000000000000001</v>
      </c>
      <c r="F85">
        <v>180</v>
      </c>
      <c r="G85">
        <v>1340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2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3"/>
        <v>1.1000000000000001</v>
      </c>
      <c r="C86">
        <f t="shared" si="3"/>
        <v>1.1000000000000001</v>
      </c>
      <c r="F86">
        <v>180</v>
      </c>
      <c r="G86">
        <v>1370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2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3"/>
        <v>1.1000000000000001</v>
      </c>
      <c r="C87">
        <f t="shared" si="3"/>
        <v>1.1000000000000001</v>
      </c>
      <c r="F87">
        <v>180</v>
      </c>
      <c r="G87">
        <v>1400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2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3"/>
        <v>1.1000000000000001</v>
      </c>
      <c r="C88">
        <f t="shared" si="3"/>
        <v>1.1000000000000001</v>
      </c>
      <c r="F88">
        <v>180</v>
      </c>
      <c r="G88">
        <v>1430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2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3"/>
        <v>1.1000000000000001</v>
      </c>
      <c r="C89">
        <f t="shared" si="3"/>
        <v>1.1000000000000001</v>
      </c>
      <c r="F89">
        <v>180</v>
      </c>
      <c r="G89">
        <v>1460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2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3"/>
        <v>1.1000000000000001</v>
      </c>
      <c r="C90">
        <f t="shared" si="3"/>
        <v>1.1000000000000001</v>
      </c>
      <c r="F90">
        <v>180</v>
      </c>
      <c r="G90">
        <v>1490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2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3"/>
        <v>1.2</v>
      </c>
      <c r="C91">
        <f t="shared" si="3"/>
        <v>1.1000000000000001</v>
      </c>
      <c r="F91">
        <v>180</v>
      </c>
      <c r="G91">
        <v>1520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2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3"/>
        <v>1.1000000000000001</v>
      </c>
      <c r="C92">
        <f t="shared" si="3"/>
        <v>1.1000000000000001</v>
      </c>
      <c r="F92">
        <v>180</v>
      </c>
      <c r="G92">
        <v>1550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2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3"/>
        <v>1.1000000000000001</v>
      </c>
      <c r="C93">
        <f t="shared" si="3"/>
        <v>1.1000000000000001</v>
      </c>
      <c r="F93">
        <v>180</v>
      </c>
      <c r="G93">
        <v>1580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2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3"/>
        <v>1.1000000000000001</v>
      </c>
      <c r="C94">
        <f t="shared" si="3"/>
        <v>1.1000000000000001</v>
      </c>
      <c r="F94">
        <v>180</v>
      </c>
      <c r="G94">
        <v>1610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2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3"/>
        <v>1.1000000000000001</v>
      </c>
      <c r="C95">
        <f t="shared" si="3"/>
        <v>1.1000000000000001</v>
      </c>
      <c r="F95">
        <v>180</v>
      </c>
      <c r="G95">
        <v>1640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2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3"/>
        <v>1.1000000000000001</v>
      </c>
      <c r="C96">
        <f t="shared" si="3"/>
        <v>1.1000000000000001</v>
      </c>
      <c r="F96">
        <v>180</v>
      </c>
      <c r="G96">
        <v>1670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2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3"/>
        <v>1.1000000000000001</v>
      </c>
      <c r="C97">
        <f t="shared" si="3"/>
        <v>1.1000000000000001</v>
      </c>
      <c r="F97">
        <v>180</v>
      </c>
      <c r="G97">
        <v>1700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2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3"/>
        <v>1.1000000000000001</v>
      </c>
      <c r="C98">
        <f t="shared" si="3"/>
        <v>1.1000000000000001</v>
      </c>
      <c r="F98">
        <v>180</v>
      </c>
      <c r="G98">
        <v>1730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2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3"/>
        <v>1.1000000000000001</v>
      </c>
      <c r="C99">
        <f t="shared" si="3"/>
        <v>1.1000000000000001</v>
      </c>
      <c r="F99">
        <v>180</v>
      </c>
      <c r="G99">
        <v>1760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2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3"/>
        <v>1.1000000000000001</v>
      </c>
      <c r="C100">
        <f t="shared" si="3"/>
        <v>1.1000000000000001</v>
      </c>
      <c r="F100">
        <v>180</v>
      </c>
      <c r="G100">
        <v>1790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2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3"/>
        <v>1.2</v>
      </c>
      <c r="C101">
        <f t="shared" si="3"/>
        <v>1.1000000000000001</v>
      </c>
      <c r="F101">
        <v>180</v>
      </c>
      <c r="G101">
        <v>1820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2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3"/>
        <v>1.1000000000000001</v>
      </c>
      <c r="C102">
        <f t="shared" si="3"/>
        <v>1.1000000000000001</v>
      </c>
      <c r="F102">
        <v>210</v>
      </c>
      <c r="G102">
        <v>1850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2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3"/>
        <v>1.1000000000000001</v>
      </c>
      <c r="C103">
        <f t="shared" si="3"/>
        <v>1.1000000000000001</v>
      </c>
      <c r="F103">
        <v>240</v>
      </c>
      <c r="G103">
        <v>1880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2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3"/>
        <v>1.1000000000000001</v>
      </c>
      <c r="C104">
        <f t="shared" si="3"/>
        <v>1.1000000000000001</v>
      </c>
      <c r="F104">
        <v>270</v>
      </c>
      <c r="G104">
        <v>1910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2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3"/>
        <v>1.1000000000000001</v>
      </c>
      <c r="C105">
        <f t="shared" si="3"/>
        <v>1.1000000000000001</v>
      </c>
      <c r="F105">
        <v>300</v>
      </c>
      <c r="G105">
        <v>1940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2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3"/>
        <v>1.1000000000000001</v>
      </c>
      <c r="C106">
        <f t="shared" si="3"/>
        <v>1.1000000000000001</v>
      </c>
      <c r="F106">
        <v>330</v>
      </c>
      <c r="G106">
        <v>1970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2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3"/>
        <v>1.1000000000000001</v>
      </c>
      <c r="C107">
        <f t="shared" si="3"/>
        <v>1.1000000000000001</v>
      </c>
      <c r="F107">
        <v>360</v>
      </c>
      <c r="G107">
        <v>2000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2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3"/>
        <v>1.1000000000000001</v>
      </c>
      <c r="C108">
        <f t="shared" si="3"/>
        <v>1.1000000000000001</v>
      </c>
      <c r="F108">
        <v>360</v>
      </c>
      <c r="G108">
        <v>2060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2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3"/>
        <v>1.1000000000000001</v>
      </c>
      <c r="C109">
        <f t="shared" si="3"/>
        <v>1.1000000000000001</v>
      </c>
      <c r="F109">
        <v>360</v>
      </c>
      <c r="G109">
        <v>2120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2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3"/>
        <v>1.1000000000000001</v>
      </c>
      <c r="C110">
        <f t="shared" si="3"/>
        <v>1.1000000000000001</v>
      </c>
      <c r="F110">
        <v>360</v>
      </c>
      <c r="G110"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2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3"/>
        <v>1.2</v>
      </c>
      <c r="C111">
        <f t="shared" si="3"/>
        <v>1.1000000000000001</v>
      </c>
      <c r="F111">
        <v>360</v>
      </c>
      <c r="G111">
        <v>2240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2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3"/>
        <v>1.1000000000000001</v>
      </c>
      <c r="C112">
        <f t="shared" si="3"/>
        <v>1.1000000000000001</v>
      </c>
      <c r="F112">
        <v>360</v>
      </c>
      <c r="G112">
        <v>2300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2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3"/>
        <v>1.1000000000000001</v>
      </c>
      <c r="C113">
        <f t="shared" si="3"/>
        <v>1.1000000000000001</v>
      </c>
      <c r="F113">
        <v>360</v>
      </c>
      <c r="G113">
        <v>2360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2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3"/>
        <v>1.1000000000000001</v>
      </c>
      <c r="C114">
        <f t="shared" si="3"/>
        <v>1.1000000000000001</v>
      </c>
      <c r="F114">
        <v>360</v>
      </c>
      <c r="G114">
        <v>2420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2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3"/>
        <v>1.1000000000000001</v>
      </c>
      <c r="C115">
        <f t="shared" si="3"/>
        <v>1.1000000000000001</v>
      </c>
      <c r="F115">
        <v>360</v>
      </c>
      <c r="G115">
        <v>2480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2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3"/>
        <v>1.1000000000000001</v>
      </c>
      <c r="C116">
        <f t="shared" si="3"/>
        <v>1.1000000000000001</v>
      </c>
      <c r="F116">
        <v>360</v>
      </c>
      <c r="G116">
        <v>2540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2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3"/>
        <v>1.1000000000000001</v>
      </c>
      <c r="C117">
        <f t="shared" si="3"/>
        <v>1.1000000000000001</v>
      </c>
      <c r="F117">
        <v>360</v>
      </c>
      <c r="G117">
        <v>2600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2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3"/>
        <v>1.1000000000000001</v>
      </c>
      <c r="C118">
        <f t="shared" si="3"/>
        <v>1.1000000000000001</v>
      </c>
      <c r="F118">
        <v>360</v>
      </c>
      <c r="G118">
        <v>2660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2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3"/>
        <v>1.1000000000000001</v>
      </c>
      <c r="C119">
        <f t="shared" si="3"/>
        <v>1.1000000000000001</v>
      </c>
      <c r="F119">
        <v>360</v>
      </c>
      <c r="G119">
        <v>2720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2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3"/>
        <v>1.1000000000000001</v>
      </c>
      <c r="C120">
        <f t="shared" si="3"/>
        <v>1.1000000000000001</v>
      </c>
      <c r="F120">
        <v>360</v>
      </c>
      <c r="G120">
        <v>2780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2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3"/>
        <v>1.2</v>
      </c>
      <c r="C121">
        <f t="shared" si="3"/>
        <v>1.1000000000000001</v>
      </c>
      <c r="F121">
        <v>360</v>
      </c>
      <c r="G121">
        <v>2840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2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3"/>
        <v>1.1000000000000001</v>
      </c>
      <c r="C122">
        <f t="shared" si="3"/>
        <v>1.1000000000000001</v>
      </c>
      <c r="F122">
        <v>360</v>
      </c>
      <c r="G122">
        <v>2900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2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3"/>
        <v>1.1000000000000001</v>
      </c>
      <c r="C123">
        <f t="shared" si="3"/>
        <v>1.1000000000000001</v>
      </c>
      <c r="F123">
        <v>360</v>
      </c>
      <c r="G123">
        <v>2960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2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3"/>
        <v>1.1000000000000001</v>
      </c>
      <c r="C124">
        <f t="shared" si="3"/>
        <v>1.1000000000000001</v>
      </c>
      <c r="F124">
        <v>360</v>
      </c>
      <c r="G124">
        <v>3020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2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3"/>
        <v>1.1000000000000001</v>
      </c>
      <c r="C125">
        <f t="shared" si="3"/>
        <v>1.1000000000000001</v>
      </c>
      <c r="F125">
        <v>360</v>
      </c>
      <c r="G125">
        <v>3080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2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3"/>
        <v>1.1000000000000001</v>
      </c>
      <c r="C126">
        <f t="shared" si="3"/>
        <v>1.1000000000000001</v>
      </c>
      <c r="F126">
        <v>360</v>
      </c>
      <c r="G126">
        <v>3140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2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3"/>
        <v>1.1000000000000001</v>
      </c>
      <c r="C127">
        <f t="shared" si="3"/>
        <v>1.1000000000000001</v>
      </c>
      <c r="F127">
        <v>360</v>
      </c>
      <c r="G127">
        <v>3200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2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3"/>
        <v>1.1000000000000001</v>
      </c>
      <c r="C128">
        <f t="shared" si="3"/>
        <v>1.1000000000000001</v>
      </c>
      <c r="F128">
        <v>360</v>
      </c>
      <c r="G128">
        <v>3260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2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3"/>
        <v>1.1000000000000001</v>
      </c>
      <c r="C129">
        <f t="shared" si="3"/>
        <v>1.1000000000000001</v>
      </c>
      <c r="F129">
        <v>360</v>
      </c>
      <c r="G129">
        <v>3320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2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3"/>
        <v>1.1000000000000001</v>
      </c>
      <c r="C130">
        <f t="shared" si="3"/>
        <v>1.1000000000000001</v>
      </c>
      <c r="F130">
        <v>360</v>
      </c>
      <c r="G130">
        <v>3380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4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5">IF(MOD(A131,10)=0,1.2,1.1)</f>
        <v>1.2</v>
      </c>
      <c r="C131">
        <f t="shared" si="5"/>
        <v>1.1000000000000001</v>
      </c>
      <c r="F131">
        <v>360</v>
      </c>
      <c r="G131">
        <v>3440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4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5"/>
        <v>1.1000000000000001</v>
      </c>
      <c r="C132">
        <f t="shared" si="5"/>
        <v>1.1000000000000001</v>
      </c>
      <c r="F132">
        <v>360</v>
      </c>
      <c r="G132">
        <v>3500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4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5"/>
        <v>1.1000000000000001</v>
      </c>
      <c r="C133">
        <f t="shared" si="5"/>
        <v>1.1000000000000001</v>
      </c>
      <c r="F133">
        <v>360</v>
      </c>
      <c r="G133">
        <v>3560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4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5"/>
        <v>1.1000000000000001</v>
      </c>
      <c r="C134">
        <f t="shared" si="5"/>
        <v>1.1000000000000001</v>
      </c>
      <c r="F134">
        <v>360</v>
      </c>
      <c r="G134">
        <v>3620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4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5"/>
        <v>1.1000000000000001</v>
      </c>
      <c r="C135">
        <f t="shared" si="5"/>
        <v>1.1000000000000001</v>
      </c>
      <c r="F135">
        <v>360</v>
      </c>
      <c r="G135">
        <v>3680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4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5"/>
        <v>1.1000000000000001</v>
      </c>
      <c r="C136">
        <f t="shared" si="5"/>
        <v>1.1000000000000001</v>
      </c>
      <c r="F136">
        <v>360</v>
      </c>
      <c r="G136">
        <v>3740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4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5"/>
        <v>1.1000000000000001</v>
      </c>
      <c r="C137">
        <f t="shared" si="5"/>
        <v>1.1000000000000001</v>
      </c>
      <c r="F137">
        <v>360</v>
      </c>
      <c r="G137">
        <v>3800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4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5"/>
        <v>1.1000000000000001</v>
      </c>
      <c r="C138">
        <f t="shared" si="5"/>
        <v>1.1000000000000001</v>
      </c>
      <c r="F138">
        <v>360</v>
      </c>
      <c r="G138">
        <v>3860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4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5"/>
        <v>1.1000000000000001</v>
      </c>
      <c r="C139">
        <f t="shared" si="5"/>
        <v>1.1000000000000001</v>
      </c>
      <c r="F139">
        <v>360</v>
      </c>
      <c r="G139">
        <v>3920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4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5"/>
        <v>1.1000000000000001</v>
      </c>
      <c r="C140">
        <f t="shared" si="5"/>
        <v>1.1000000000000001</v>
      </c>
      <c r="F140">
        <v>360</v>
      </c>
      <c r="G140">
        <v>3980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4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5"/>
        <v>1.2</v>
      </c>
      <c r="C141">
        <f t="shared" si="5"/>
        <v>1.1000000000000001</v>
      </c>
      <c r="F141">
        <v>360</v>
      </c>
      <c r="G141">
        <v>4040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4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5"/>
        <v>1.1000000000000001</v>
      </c>
      <c r="C142">
        <f t="shared" si="5"/>
        <v>1.1000000000000001</v>
      </c>
      <c r="F142">
        <v>360</v>
      </c>
      <c r="G142">
        <v>4100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4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5"/>
        <v>1.1000000000000001</v>
      </c>
      <c r="C143">
        <f t="shared" si="5"/>
        <v>1.1000000000000001</v>
      </c>
      <c r="F143">
        <v>360</v>
      </c>
      <c r="G143">
        <v>4160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4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5"/>
        <v>1.1000000000000001</v>
      </c>
      <c r="C144">
        <f t="shared" si="5"/>
        <v>1.1000000000000001</v>
      </c>
      <c r="F144">
        <v>360</v>
      </c>
      <c r="G144">
        <v>4220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4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5"/>
        <v>1.1000000000000001</v>
      </c>
      <c r="C145">
        <f t="shared" si="5"/>
        <v>1.1000000000000001</v>
      </c>
      <c r="F145">
        <v>360</v>
      </c>
      <c r="G145">
        <v>4280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4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5"/>
        <v>1.1000000000000001</v>
      </c>
      <c r="C146">
        <f t="shared" si="5"/>
        <v>1.1000000000000001</v>
      </c>
      <c r="F146">
        <v>360</v>
      </c>
      <c r="G146">
        <v>4340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4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5"/>
        <v>1.1000000000000001</v>
      </c>
      <c r="C147">
        <f t="shared" si="5"/>
        <v>1.1000000000000001</v>
      </c>
      <c r="F147">
        <v>360</v>
      </c>
      <c r="G147">
        <v>4400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4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5"/>
        <v>1.1000000000000001</v>
      </c>
      <c r="C148">
        <f t="shared" si="5"/>
        <v>1.1000000000000001</v>
      </c>
      <c r="F148">
        <v>360</v>
      </c>
      <c r="G148">
        <v>4460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4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5"/>
        <v>1.1000000000000001</v>
      </c>
      <c r="C149">
        <f t="shared" si="5"/>
        <v>1.1000000000000001</v>
      </c>
      <c r="F149">
        <v>360</v>
      </c>
      <c r="G149">
        <v>4520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4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5"/>
        <v>1.1000000000000001</v>
      </c>
      <c r="C150">
        <f t="shared" si="5"/>
        <v>1.1000000000000001</v>
      </c>
      <c r="F150">
        <v>360</v>
      </c>
      <c r="G150">
        <v>4580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4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5"/>
        <v>1.2</v>
      </c>
      <c r="C151">
        <f t="shared" si="5"/>
        <v>1.1000000000000001</v>
      </c>
      <c r="F151">
        <v>360</v>
      </c>
      <c r="G151">
        <v>4640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4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5"/>
        <v>1.1000000000000001</v>
      </c>
      <c r="C152">
        <f t="shared" si="5"/>
        <v>1.1000000000000001</v>
      </c>
      <c r="F152">
        <v>400</v>
      </c>
      <c r="G152">
        <v>4700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4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5"/>
        <v>1.1000000000000001</v>
      </c>
      <c r="C153">
        <f t="shared" si="5"/>
        <v>1.1000000000000001</v>
      </c>
      <c r="F153">
        <v>440</v>
      </c>
      <c r="G153">
        <v>4760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4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5"/>
        <v>1.1000000000000001</v>
      </c>
      <c r="C154">
        <f t="shared" si="5"/>
        <v>1.1000000000000001</v>
      </c>
      <c r="F154">
        <v>480</v>
      </c>
      <c r="G154">
        <v>4820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4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5"/>
        <v>1.1000000000000001</v>
      </c>
      <c r="C155">
        <f t="shared" si="5"/>
        <v>1.1000000000000001</v>
      </c>
      <c r="F155">
        <v>520</v>
      </c>
      <c r="G155">
        <v>4880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4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5"/>
        <v>1.1000000000000001</v>
      </c>
      <c r="C156">
        <f t="shared" si="5"/>
        <v>1.1000000000000001</v>
      </c>
      <c r="F156">
        <v>560</v>
      </c>
      <c r="G156">
        <v>4940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4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5"/>
        <v>1.1000000000000001</v>
      </c>
      <c r="C157">
        <f t="shared" si="5"/>
        <v>1.1000000000000001</v>
      </c>
      <c r="F157">
        <v>600</v>
      </c>
      <c r="G157">
        <v>5000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4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5"/>
        <v>1.1000000000000001</v>
      </c>
      <c r="C158">
        <f t="shared" si="5"/>
        <v>1.1000000000000001</v>
      </c>
      <c r="F158">
        <v>600</v>
      </c>
      <c r="G158">
        <v>5100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4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5"/>
        <v>1.1000000000000001</v>
      </c>
      <c r="C159">
        <f t="shared" si="5"/>
        <v>1.1000000000000001</v>
      </c>
      <c r="F159">
        <v>600</v>
      </c>
      <c r="G159">
        <v>5200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4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5"/>
        <v>1.1000000000000001</v>
      </c>
      <c r="C160">
        <f t="shared" si="5"/>
        <v>1.1000000000000001</v>
      </c>
      <c r="F160">
        <v>600</v>
      </c>
      <c r="G160">
        <v>5300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4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5"/>
        <v>1.2</v>
      </c>
      <c r="C161">
        <f t="shared" si="5"/>
        <v>1.1000000000000001</v>
      </c>
      <c r="F161">
        <v>600</v>
      </c>
      <c r="G161">
        <v>5400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4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5"/>
        <v>1.1000000000000001</v>
      </c>
      <c r="C162">
        <f t="shared" si="5"/>
        <v>1.1000000000000001</v>
      </c>
      <c r="F162">
        <v>600</v>
      </c>
      <c r="G162">
        <v>5500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4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5"/>
        <v>1.1000000000000001</v>
      </c>
      <c r="C163">
        <f t="shared" si="5"/>
        <v>1.1000000000000001</v>
      </c>
      <c r="F163">
        <v>600</v>
      </c>
      <c r="G163">
        <v>5600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4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5"/>
        <v>1.1000000000000001</v>
      </c>
      <c r="C164">
        <f t="shared" si="5"/>
        <v>1.1000000000000001</v>
      </c>
      <c r="F164">
        <v>600</v>
      </c>
      <c r="G164">
        <v>5700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4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5"/>
        <v>1.1000000000000001</v>
      </c>
      <c r="C165">
        <f t="shared" si="5"/>
        <v>1.1000000000000001</v>
      </c>
      <c r="F165">
        <v>600</v>
      </c>
      <c r="G165">
        <v>5800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4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5"/>
        <v>1.1000000000000001</v>
      </c>
      <c r="C166">
        <f t="shared" si="5"/>
        <v>1.1000000000000001</v>
      </c>
      <c r="F166">
        <v>600</v>
      </c>
      <c r="G166">
        <v>5900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4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5"/>
        <v>1.1000000000000001</v>
      </c>
      <c r="C167">
        <f t="shared" si="5"/>
        <v>1.1000000000000001</v>
      </c>
      <c r="F167">
        <v>600</v>
      </c>
      <c r="G167">
        <v>6000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4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5"/>
        <v>1.1000000000000001</v>
      </c>
      <c r="C168">
        <f t="shared" si="5"/>
        <v>1.1000000000000001</v>
      </c>
      <c r="F168">
        <v>600</v>
      </c>
      <c r="G168">
        <v>6100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4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5"/>
        <v>1.1000000000000001</v>
      </c>
      <c r="C169">
        <f t="shared" si="5"/>
        <v>1.1000000000000001</v>
      </c>
      <c r="F169">
        <v>600</v>
      </c>
      <c r="G169">
        <v>6200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4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5"/>
        <v>1.1000000000000001</v>
      </c>
      <c r="C170">
        <f t="shared" si="5"/>
        <v>1.1000000000000001</v>
      </c>
      <c r="F170">
        <v>600</v>
      </c>
      <c r="G170">
        <v>6300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4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5"/>
        <v>1.2</v>
      </c>
      <c r="C171">
        <f t="shared" si="5"/>
        <v>1.1000000000000001</v>
      </c>
      <c r="F171">
        <v>600</v>
      </c>
      <c r="G171">
        <v>6400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4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5"/>
        <v>1.1000000000000001</v>
      </c>
      <c r="C172">
        <f t="shared" si="5"/>
        <v>1.1000000000000001</v>
      </c>
      <c r="F172">
        <v>600</v>
      </c>
      <c r="G172">
        <v>6500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4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5"/>
        <v>1.1000000000000001</v>
      </c>
      <c r="C173">
        <f t="shared" si="5"/>
        <v>1.1000000000000001</v>
      </c>
      <c r="F173">
        <v>600</v>
      </c>
      <c r="G173">
        <v>6600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4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5"/>
        <v>1.1000000000000001</v>
      </c>
      <c r="C174">
        <f t="shared" si="5"/>
        <v>1.1000000000000001</v>
      </c>
      <c r="F174">
        <v>600</v>
      </c>
      <c r="G174">
        <v>6700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4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5"/>
        <v>1.1000000000000001</v>
      </c>
      <c r="C175">
        <f t="shared" si="5"/>
        <v>1.1000000000000001</v>
      </c>
      <c r="F175">
        <v>600</v>
      </c>
      <c r="G175">
        <v>6800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4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5"/>
        <v>1.1000000000000001</v>
      </c>
      <c r="C176">
        <f t="shared" si="5"/>
        <v>1.1000000000000001</v>
      </c>
      <c r="F176">
        <v>600</v>
      </c>
      <c r="G176">
        <v>6900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4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5"/>
        <v>1.1000000000000001</v>
      </c>
      <c r="C177">
        <f t="shared" si="5"/>
        <v>1.1000000000000001</v>
      </c>
      <c r="F177">
        <v>600</v>
      </c>
      <c r="G177">
        <v>7000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4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5"/>
        <v>1.1000000000000001</v>
      </c>
      <c r="C178">
        <f t="shared" si="5"/>
        <v>1.1000000000000001</v>
      </c>
      <c r="F178">
        <v>600</v>
      </c>
      <c r="G178">
        <v>7100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4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5"/>
        <v>1.1000000000000001</v>
      </c>
      <c r="C179">
        <f t="shared" si="5"/>
        <v>1.1000000000000001</v>
      </c>
      <c r="F179">
        <v>600</v>
      </c>
      <c r="G179">
        <v>7200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4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5"/>
        <v>1.1000000000000001</v>
      </c>
      <c r="C180">
        <f t="shared" si="5"/>
        <v>1.1000000000000001</v>
      </c>
      <c r="F180">
        <v>600</v>
      </c>
      <c r="G180">
        <v>7300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4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5"/>
        <v>1.2</v>
      </c>
      <c r="C181">
        <f t="shared" si="5"/>
        <v>1.1000000000000001</v>
      </c>
      <c r="F181">
        <v>600</v>
      </c>
      <c r="G181">
        <v>7400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4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5"/>
        <v>1.1000000000000001</v>
      </c>
      <c r="C182">
        <f t="shared" si="5"/>
        <v>1.1000000000000001</v>
      </c>
      <c r="F182">
        <v>600</v>
      </c>
      <c r="G182">
        <v>7500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4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5"/>
        <v>1.1000000000000001</v>
      </c>
      <c r="C183">
        <f t="shared" si="5"/>
        <v>1.1000000000000001</v>
      </c>
      <c r="F183">
        <v>600</v>
      </c>
      <c r="G183">
        <v>7600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4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5"/>
        <v>1.1000000000000001</v>
      </c>
      <c r="C184">
        <f t="shared" si="5"/>
        <v>1.1000000000000001</v>
      </c>
      <c r="F184">
        <v>600</v>
      </c>
      <c r="G184">
        <v>7700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4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5"/>
        <v>1.1000000000000001</v>
      </c>
      <c r="C185">
        <f t="shared" si="5"/>
        <v>1.1000000000000001</v>
      </c>
      <c r="F185">
        <v>600</v>
      </c>
      <c r="G185">
        <v>7800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4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5"/>
        <v>1.1000000000000001</v>
      </c>
      <c r="C186">
        <f t="shared" si="5"/>
        <v>1.1000000000000001</v>
      </c>
      <c r="F186">
        <v>600</v>
      </c>
      <c r="G186">
        <v>7900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4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5"/>
        <v>1.1000000000000001</v>
      </c>
      <c r="C187">
        <f t="shared" si="5"/>
        <v>1.1000000000000001</v>
      </c>
      <c r="F187">
        <v>600</v>
      </c>
      <c r="G187">
        <v>8000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4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5"/>
        <v>1.1000000000000001</v>
      </c>
      <c r="C188">
        <f t="shared" si="5"/>
        <v>1.1000000000000001</v>
      </c>
      <c r="F188">
        <v>600</v>
      </c>
      <c r="G188">
        <v>8100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4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5"/>
        <v>1.1000000000000001</v>
      </c>
      <c r="C189">
        <f t="shared" si="5"/>
        <v>1.1000000000000001</v>
      </c>
      <c r="F189">
        <v>600</v>
      </c>
      <c r="G189">
        <v>8200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4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5"/>
        <v>1.1000000000000001</v>
      </c>
      <c r="C190">
        <f t="shared" si="5"/>
        <v>1.1000000000000001</v>
      </c>
      <c r="F190">
        <v>600</v>
      </c>
      <c r="G190">
        <v>8300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4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5"/>
        <v>1.2</v>
      </c>
      <c r="C191">
        <f t="shared" si="5"/>
        <v>1.1000000000000001</v>
      </c>
      <c r="F191">
        <v>600</v>
      </c>
      <c r="G191">
        <v>8400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4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5"/>
        <v>1.1000000000000001</v>
      </c>
      <c r="C192">
        <f t="shared" si="5"/>
        <v>1.1000000000000001</v>
      </c>
      <c r="F192">
        <v>600</v>
      </c>
      <c r="G192">
        <v>8500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4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5"/>
        <v>1.1000000000000001</v>
      </c>
      <c r="C193">
        <f t="shared" si="5"/>
        <v>1.1000000000000001</v>
      </c>
      <c r="F193">
        <v>600</v>
      </c>
      <c r="G193">
        <v>8600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4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5"/>
        <v>1.1000000000000001</v>
      </c>
      <c r="C194">
        <f t="shared" si="5"/>
        <v>1.1000000000000001</v>
      </c>
      <c r="F194">
        <v>600</v>
      </c>
      <c r="G194">
        <v>8700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6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7">IF(MOD(A195,10)=0,1.2,1.1)</f>
        <v>1.1000000000000001</v>
      </c>
      <c r="C195">
        <f t="shared" si="7"/>
        <v>1.1000000000000001</v>
      </c>
      <c r="F195">
        <v>600</v>
      </c>
      <c r="G195">
        <v>8800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6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7"/>
        <v>1.1000000000000001</v>
      </c>
      <c r="C196">
        <f t="shared" si="7"/>
        <v>1.1000000000000001</v>
      </c>
      <c r="F196">
        <v>600</v>
      </c>
      <c r="G196">
        <v>8900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6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7"/>
        <v>1.1000000000000001</v>
      </c>
      <c r="C197">
        <f t="shared" si="7"/>
        <v>1.1000000000000001</v>
      </c>
      <c r="F197">
        <v>600</v>
      </c>
      <c r="G197">
        <v>9000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6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7"/>
        <v>1.1000000000000001</v>
      </c>
      <c r="C198">
        <f t="shared" si="7"/>
        <v>1.1000000000000001</v>
      </c>
      <c r="F198">
        <v>600</v>
      </c>
      <c r="G198">
        <v>9100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6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7"/>
        <v>1.1000000000000001</v>
      </c>
      <c r="C199">
        <f t="shared" si="7"/>
        <v>1.1000000000000001</v>
      </c>
      <c r="F199">
        <v>600</v>
      </c>
      <c r="G199">
        <v>9200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6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7"/>
        <v>1.1000000000000001</v>
      </c>
      <c r="C200">
        <f t="shared" si="7"/>
        <v>1.1000000000000001</v>
      </c>
      <c r="F200">
        <v>600</v>
      </c>
      <c r="G200">
        <v>9300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6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7"/>
        <v>1.2</v>
      </c>
      <c r="C201">
        <f t="shared" si="7"/>
        <v>1.1000000000000001</v>
      </c>
      <c r="F201">
        <v>600</v>
      </c>
      <c r="G201">
        <v>9400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6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7"/>
        <v>1.1000000000000001</v>
      </c>
      <c r="C202">
        <f t="shared" si="7"/>
        <v>1.1000000000000001</v>
      </c>
      <c r="F202">
        <v>650</v>
      </c>
      <c r="G202">
        <v>9500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6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7"/>
        <v>1.1000000000000001</v>
      </c>
      <c r="C203">
        <f t="shared" si="7"/>
        <v>1.1000000000000001</v>
      </c>
      <c r="F203">
        <v>700</v>
      </c>
      <c r="G203">
        <v>9600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6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7"/>
        <v>1.1000000000000001</v>
      </c>
      <c r="C204">
        <f t="shared" si="7"/>
        <v>1.1000000000000001</v>
      </c>
      <c r="F204">
        <v>750</v>
      </c>
      <c r="G204">
        <v>9700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6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7"/>
        <v>1.1000000000000001</v>
      </c>
      <c r="C205">
        <f t="shared" si="7"/>
        <v>1.1000000000000001</v>
      </c>
      <c r="F205">
        <v>800</v>
      </c>
      <c r="G205">
        <v>9800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6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7"/>
        <v>1.1000000000000001</v>
      </c>
      <c r="C206">
        <f t="shared" si="7"/>
        <v>1.1000000000000001</v>
      </c>
      <c r="F206">
        <v>850</v>
      </c>
      <c r="G206">
        <v>9900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6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7"/>
        <v>1.1000000000000001</v>
      </c>
      <c r="C207">
        <f t="shared" si="7"/>
        <v>1.1000000000000001</v>
      </c>
      <c r="F207">
        <v>900</v>
      </c>
      <c r="G207">
        <v>10000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6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7"/>
        <v>1.1000000000000001</v>
      </c>
      <c r="C208">
        <f t="shared" si="7"/>
        <v>1.1000000000000001</v>
      </c>
      <c r="F208">
        <v>900</v>
      </c>
      <c r="G208">
        <v>10150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6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7"/>
        <v>1.1000000000000001</v>
      </c>
      <c r="C209">
        <f t="shared" si="7"/>
        <v>1.1000000000000001</v>
      </c>
      <c r="F209">
        <v>900</v>
      </c>
      <c r="G209">
        <v>10300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6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7"/>
        <v>1.1000000000000001</v>
      </c>
      <c r="C210">
        <f t="shared" si="7"/>
        <v>1.1000000000000001</v>
      </c>
      <c r="F210">
        <v>900</v>
      </c>
      <c r="G210">
        <v>10450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6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7"/>
        <v>1.2</v>
      </c>
      <c r="C211">
        <f t="shared" si="7"/>
        <v>1.1000000000000001</v>
      </c>
      <c r="F211">
        <v>900</v>
      </c>
      <c r="G211">
        <v>10600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6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7"/>
        <v>1.1000000000000001</v>
      </c>
      <c r="C212">
        <f t="shared" si="7"/>
        <v>1.1000000000000001</v>
      </c>
      <c r="F212">
        <v>900</v>
      </c>
      <c r="G212">
        <v>10750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6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7"/>
        <v>1.1000000000000001</v>
      </c>
      <c r="C213">
        <f t="shared" si="7"/>
        <v>1.1000000000000001</v>
      </c>
      <c r="F213">
        <v>900</v>
      </c>
      <c r="G213">
        <v>10900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6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7"/>
        <v>1.1000000000000001</v>
      </c>
      <c r="C214">
        <f t="shared" si="7"/>
        <v>1.1000000000000001</v>
      </c>
      <c r="F214">
        <v>900</v>
      </c>
      <c r="G214">
        <v>11050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6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7"/>
        <v>1.1000000000000001</v>
      </c>
      <c r="C215">
        <f t="shared" si="7"/>
        <v>1.1000000000000001</v>
      </c>
      <c r="F215">
        <v>900</v>
      </c>
      <c r="G215">
        <v>11200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6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7"/>
        <v>1.1000000000000001</v>
      </c>
      <c r="C216">
        <f t="shared" si="7"/>
        <v>1.1000000000000001</v>
      </c>
      <c r="F216">
        <v>900</v>
      </c>
      <c r="G216">
        <v>11350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6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7"/>
        <v>1.1000000000000001</v>
      </c>
      <c r="C217">
        <f t="shared" si="7"/>
        <v>1.1000000000000001</v>
      </c>
      <c r="F217">
        <v>900</v>
      </c>
      <c r="G217">
        <v>11500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6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7"/>
        <v>1.1000000000000001</v>
      </c>
      <c r="C218">
        <f t="shared" si="7"/>
        <v>1.1000000000000001</v>
      </c>
      <c r="F218">
        <v>900</v>
      </c>
      <c r="G218">
        <v>11650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6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7"/>
        <v>1.1000000000000001</v>
      </c>
      <c r="C219">
        <f t="shared" si="7"/>
        <v>1.1000000000000001</v>
      </c>
      <c r="F219">
        <v>900</v>
      </c>
      <c r="G219">
        <v>11800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6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7"/>
        <v>1.1000000000000001</v>
      </c>
      <c r="C220">
        <f t="shared" si="7"/>
        <v>1.1000000000000001</v>
      </c>
      <c r="F220">
        <v>900</v>
      </c>
      <c r="G220">
        <v>11950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6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7"/>
        <v>1.2</v>
      </c>
      <c r="C221">
        <f t="shared" si="7"/>
        <v>1.1000000000000001</v>
      </c>
      <c r="F221">
        <v>900</v>
      </c>
      <c r="G221">
        <v>12100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6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7"/>
        <v>1.1000000000000001</v>
      </c>
      <c r="C222">
        <f t="shared" si="7"/>
        <v>1.1000000000000001</v>
      </c>
      <c r="F222">
        <v>900</v>
      </c>
      <c r="G222">
        <v>12250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6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7"/>
        <v>1.1000000000000001</v>
      </c>
      <c r="C223">
        <f t="shared" si="7"/>
        <v>1.1000000000000001</v>
      </c>
      <c r="F223">
        <v>900</v>
      </c>
      <c r="G223">
        <v>12400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6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7"/>
        <v>1.1000000000000001</v>
      </c>
      <c r="C224">
        <f t="shared" si="7"/>
        <v>1.1000000000000001</v>
      </c>
      <c r="F224">
        <v>900</v>
      </c>
      <c r="G224">
        <v>12550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6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7"/>
        <v>1.1000000000000001</v>
      </c>
      <c r="C225">
        <f t="shared" si="7"/>
        <v>1.1000000000000001</v>
      </c>
      <c r="F225">
        <v>900</v>
      </c>
      <c r="G225">
        <v>12700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6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7"/>
        <v>1.1000000000000001</v>
      </c>
      <c r="C226">
        <f t="shared" si="7"/>
        <v>1.1000000000000001</v>
      </c>
      <c r="F226">
        <v>900</v>
      </c>
      <c r="G226">
        <v>12850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6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7"/>
        <v>1.1000000000000001</v>
      </c>
      <c r="C227">
        <f t="shared" si="7"/>
        <v>1.1000000000000001</v>
      </c>
      <c r="F227">
        <v>900</v>
      </c>
      <c r="G227">
        <v>13000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6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7"/>
        <v>1.1000000000000001</v>
      </c>
      <c r="C228">
        <f t="shared" si="7"/>
        <v>1.1000000000000001</v>
      </c>
      <c r="F228">
        <v>900</v>
      </c>
      <c r="G228">
        <v>13150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6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7"/>
        <v>1.1000000000000001</v>
      </c>
      <c r="C229">
        <f t="shared" si="7"/>
        <v>1.1000000000000001</v>
      </c>
      <c r="F229">
        <v>900</v>
      </c>
      <c r="G229">
        <v>13300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6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7"/>
        <v>1.1000000000000001</v>
      </c>
      <c r="C230">
        <f t="shared" si="7"/>
        <v>1.1000000000000001</v>
      </c>
      <c r="F230">
        <v>900</v>
      </c>
      <c r="G230">
        <v>13450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6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7"/>
        <v>1.2</v>
      </c>
      <c r="C231">
        <f t="shared" si="7"/>
        <v>1.1000000000000001</v>
      </c>
      <c r="F231">
        <v>900</v>
      </c>
      <c r="G231">
        <v>13600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6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7"/>
        <v>1.1000000000000001</v>
      </c>
      <c r="C232">
        <f t="shared" si="7"/>
        <v>1.1000000000000001</v>
      </c>
      <c r="F232">
        <v>900</v>
      </c>
      <c r="G232">
        <v>13750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6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7"/>
        <v>1.1000000000000001</v>
      </c>
      <c r="C233">
        <f t="shared" si="7"/>
        <v>1.1000000000000001</v>
      </c>
      <c r="F233">
        <v>900</v>
      </c>
      <c r="G233">
        <v>13900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6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7"/>
        <v>1.1000000000000001</v>
      </c>
      <c r="C234">
        <f t="shared" si="7"/>
        <v>1.1000000000000001</v>
      </c>
      <c r="F234">
        <v>900</v>
      </c>
      <c r="G234">
        <v>14050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6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7"/>
        <v>1.1000000000000001</v>
      </c>
      <c r="C235">
        <f t="shared" si="7"/>
        <v>1.1000000000000001</v>
      </c>
      <c r="F235">
        <v>900</v>
      </c>
      <c r="G235">
        <v>14200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6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7"/>
        <v>1.1000000000000001</v>
      </c>
      <c r="C236">
        <f t="shared" si="7"/>
        <v>1.1000000000000001</v>
      </c>
      <c r="F236">
        <v>900</v>
      </c>
      <c r="G236">
        <v>14350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6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7"/>
        <v>1.1000000000000001</v>
      </c>
      <c r="C237">
        <f t="shared" si="7"/>
        <v>1.1000000000000001</v>
      </c>
      <c r="F237">
        <v>900</v>
      </c>
      <c r="G237">
        <v>14500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6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7"/>
        <v>1.1000000000000001</v>
      </c>
      <c r="C238">
        <f t="shared" si="7"/>
        <v>1.1000000000000001</v>
      </c>
      <c r="F238">
        <v>900</v>
      </c>
      <c r="G238">
        <v>14650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6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7"/>
        <v>1.1000000000000001</v>
      </c>
      <c r="C239">
        <f t="shared" si="7"/>
        <v>1.1000000000000001</v>
      </c>
      <c r="F239">
        <v>900</v>
      </c>
      <c r="G239">
        <v>14800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6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7"/>
        <v>1.1000000000000001</v>
      </c>
      <c r="C240">
        <f t="shared" si="7"/>
        <v>1.1000000000000001</v>
      </c>
      <c r="F240">
        <v>900</v>
      </c>
      <c r="G240">
        <v>14950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6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7"/>
        <v>1.2</v>
      </c>
      <c r="C241">
        <f t="shared" si="7"/>
        <v>1.1000000000000001</v>
      </c>
      <c r="F241">
        <v>900</v>
      </c>
      <c r="G241">
        <v>15100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6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7"/>
        <v>1.1000000000000001</v>
      </c>
      <c r="C242">
        <f t="shared" si="7"/>
        <v>1.1000000000000001</v>
      </c>
      <c r="F242">
        <v>900</v>
      </c>
      <c r="G242">
        <v>15250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6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7"/>
        <v>1.1000000000000001</v>
      </c>
      <c r="C243">
        <f t="shared" si="7"/>
        <v>1.1000000000000001</v>
      </c>
      <c r="F243">
        <v>900</v>
      </c>
      <c r="G243">
        <v>15400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6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7"/>
        <v>1.1000000000000001</v>
      </c>
      <c r="C244">
        <f t="shared" si="7"/>
        <v>1.1000000000000001</v>
      </c>
      <c r="F244">
        <v>900</v>
      </c>
      <c r="G244">
        <v>15550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6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7"/>
        <v>1.1000000000000001</v>
      </c>
      <c r="C245">
        <f t="shared" si="7"/>
        <v>1.1000000000000001</v>
      </c>
      <c r="F245">
        <v>900</v>
      </c>
      <c r="G245">
        <v>15700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6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7"/>
        <v>1.1000000000000001</v>
      </c>
      <c r="C246">
        <f t="shared" si="7"/>
        <v>1.1000000000000001</v>
      </c>
      <c r="F246">
        <v>900</v>
      </c>
      <c r="G246">
        <v>15850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6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7"/>
        <v>1.1000000000000001</v>
      </c>
      <c r="C247">
        <f t="shared" si="7"/>
        <v>1.1000000000000001</v>
      </c>
      <c r="F247">
        <v>900</v>
      </c>
      <c r="G247">
        <v>16000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6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7"/>
        <v>1.1000000000000001</v>
      </c>
      <c r="C248">
        <f t="shared" si="7"/>
        <v>1.1000000000000001</v>
      </c>
      <c r="F248">
        <v>900</v>
      </c>
      <c r="G248">
        <v>16150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6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7"/>
        <v>1.1000000000000001</v>
      </c>
      <c r="C249">
        <f t="shared" si="7"/>
        <v>1.1000000000000001</v>
      </c>
      <c r="F249">
        <v>900</v>
      </c>
      <c r="G249">
        <v>16300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6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7"/>
        <v>1.1000000000000001</v>
      </c>
      <c r="C250">
        <f t="shared" si="7"/>
        <v>1.1000000000000001</v>
      </c>
      <c r="F250">
        <v>900</v>
      </c>
      <c r="G250">
        <v>16450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6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7"/>
        <v>1.2</v>
      </c>
      <c r="C251">
        <f t="shared" si="7"/>
        <v>1.1000000000000001</v>
      </c>
      <c r="F251">
        <v>900</v>
      </c>
      <c r="G251">
        <v>16600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6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7"/>
        <v>1.1000000000000001</v>
      </c>
      <c r="C252">
        <f t="shared" si="7"/>
        <v>1.1000000000000001</v>
      </c>
      <c r="F252">
        <v>960</v>
      </c>
      <c r="G252">
        <v>16750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6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7"/>
        <v>1.1000000000000001</v>
      </c>
      <c r="C253">
        <f t="shared" si="7"/>
        <v>1.1000000000000001</v>
      </c>
      <c r="F253">
        <v>1020</v>
      </c>
      <c r="G253">
        <v>16900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6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7"/>
        <v>1.1000000000000001</v>
      </c>
      <c r="C254">
        <f t="shared" si="7"/>
        <v>1.1000000000000001</v>
      </c>
      <c r="F254">
        <v>1080</v>
      </c>
      <c r="G254">
        <v>17050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6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7"/>
        <v>1.1000000000000001</v>
      </c>
      <c r="C255">
        <f t="shared" si="7"/>
        <v>1.1000000000000001</v>
      </c>
      <c r="F255">
        <v>1140</v>
      </c>
      <c r="G255">
        <v>17200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6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7"/>
        <v>1.1000000000000001</v>
      </c>
      <c r="C256">
        <f t="shared" si="7"/>
        <v>1.1000000000000001</v>
      </c>
      <c r="F256">
        <v>1200</v>
      </c>
      <c r="G256">
        <v>17350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6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7"/>
        <v>1.1000000000000001</v>
      </c>
      <c r="C257">
        <f t="shared" si="7"/>
        <v>1.1000000000000001</v>
      </c>
      <c r="F257">
        <v>1260</v>
      </c>
      <c r="G257">
        <v>17500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6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7"/>
        <v>1.1000000000000001</v>
      </c>
      <c r="C258">
        <f t="shared" si="7"/>
        <v>1.1000000000000001</v>
      </c>
      <c r="F258">
        <v>1260</v>
      </c>
      <c r="G258">
        <v>17710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8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9">IF(MOD(A259,10)=0,1.2,1.1)</f>
        <v>1.1000000000000001</v>
      </c>
      <c r="C259">
        <f t="shared" si="9"/>
        <v>1.1000000000000001</v>
      </c>
      <c r="F259">
        <v>1260</v>
      </c>
      <c r="G259">
        <v>17920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8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9"/>
        <v>1.1000000000000001</v>
      </c>
      <c r="C260">
        <f t="shared" si="9"/>
        <v>1.1000000000000001</v>
      </c>
      <c r="F260">
        <v>1260</v>
      </c>
      <c r="G260">
        <v>18130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8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9"/>
        <v>1.2</v>
      </c>
      <c r="C261">
        <f t="shared" si="9"/>
        <v>1.1000000000000001</v>
      </c>
      <c r="F261">
        <v>1260</v>
      </c>
      <c r="G261">
        <v>18340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8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9"/>
        <v>1.1000000000000001</v>
      </c>
      <c r="C262">
        <f t="shared" si="9"/>
        <v>1.1000000000000001</v>
      </c>
      <c r="F262">
        <v>1260</v>
      </c>
      <c r="G262">
        <v>18550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8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9"/>
        <v>1.1000000000000001</v>
      </c>
      <c r="C263">
        <f t="shared" si="9"/>
        <v>1.1000000000000001</v>
      </c>
      <c r="F263">
        <v>1260</v>
      </c>
      <c r="G263">
        <v>18760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8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9"/>
        <v>1.1000000000000001</v>
      </c>
      <c r="C264">
        <f t="shared" si="9"/>
        <v>1.1000000000000001</v>
      </c>
      <c r="F264">
        <v>1260</v>
      </c>
      <c r="G264">
        <v>18970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8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9"/>
        <v>1.1000000000000001</v>
      </c>
      <c r="C265">
        <f t="shared" si="9"/>
        <v>1.1000000000000001</v>
      </c>
      <c r="F265">
        <v>1260</v>
      </c>
      <c r="G265">
        <v>19180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8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9"/>
        <v>1.1000000000000001</v>
      </c>
      <c r="C266">
        <f t="shared" si="9"/>
        <v>1.1000000000000001</v>
      </c>
      <c r="F266">
        <v>1260</v>
      </c>
      <c r="G266">
        <v>19390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8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9"/>
        <v>1.1000000000000001</v>
      </c>
      <c r="C267">
        <f t="shared" si="9"/>
        <v>1.1000000000000001</v>
      </c>
      <c r="F267">
        <v>1260</v>
      </c>
      <c r="G267">
        <v>19600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8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9"/>
        <v>1.1000000000000001</v>
      </c>
      <c r="C268">
        <f t="shared" si="9"/>
        <v>1.1000000000000001</v>
      </c>
      <c r="F268">
        <v>1260</v>
      </c>
      <c r="G268">
        <v>19810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8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9"/>
        <v>1.1000000000000001</v>
      </c>
      <c r="C269">
        <f t="shared" si="9"/>
        <v>1.1000000000000001</v>
      </c>
      <c r="F269">
        <v>1260</v>
      </c>
      <c r="G269">
        <v>20020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8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9"/>
        <v>1.1000000000000001</v>
      </c>
      <c r="C270">
        <f t="shared" si="9"/>
        <v>1.1000000000000001</v>
      </c>
      <c r="F270">
        <v>1260</v>
      </c>
      <c r="G270">
        <v>20230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8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9"/>
        <v>1.2</v>
      </c>
      <c r="C271">
        <f t="shared" si="9"/>
        <v>1.1000000000000001</v>
      </c>
      <c r="F271">
        <v>1260</v>
      </c>
      <c r="G271">
        <v>20440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8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9"/>
        <v>1.1000000000000001</v>
      </c>
      <c r="C272">
        <f t="shared" si="9"/>
        <v>1.1000000000000001</v>
      </c>
      <c r="F272">
        <v>1260</v>
      </c>
      <c r="G272">
        <v>20650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8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9"/>
        <v>1.1000000000000001</v>
      </c>
      <c r="C273">
        <f t="shared" si="9"/>
        <v>1.1000000000000001</v>
      </c>
      <c r="F273">
        <v>1260</v>
      </c>
      <c r="G273">
        <v>20860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8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9"/>
        <v>1.1000000000000001</v>
      </c>
      <c r="C274">
        <f t="shared" si="9"/>
        <v>1.1000000000000001</v>
      </c>
      <c r="F274">
        <v>1260</v>
      </c>
      <c r="G274">
        <v>21070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8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9"/>
        <v>1.1000000000000001</v>
      </c>
      <c r="C275">
        <f t="shared" si="9"/>
        <v>1.1000000000000001</v>
      </c>
      <c r="F275">
        <v>1260</v>
      </c>
      <c r="G275">
        <v>21280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8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9"/>
        <v>1.1000000000000001</v>
      </c>
      <c r="C276">
        <f t="shared" si="9"/>
        <v>1.1000000000000001</v>
      </c>
      <c r="F276">
        <v>1260</v>
      </c>
      <c r="G276">
        <v>21490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8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9"/>
        <v>1.1000000000000001</v>
      </c>
      <c r="C277">
        <f t="shared" si="9"/>
        <v>1.1000000000000001</v>
      </c>
      <c r="F277">
        <v>1260</v>
      </c>
      <c r="G277">
        <v>21700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8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9"/>
        <v>1.1000000000000001</v>
      </c>
      <c r="C278">
        <f t="shared" si="9"/>
        <v>1.1000000000000001</v>
      </c>
      <c r="F278">
        <v>1260</v>
      </c>
      <c r="G278">
        <v>21910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8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9"/>
        <v>1.1000000000000001</v>
      </c>
      <c r="C279">
        <f t="shared" si="9"/>
        <v>1.1000000000000001</v>
      </c>
      <c r="F279">
        <v>1260</v>
      </c>
      <c r="G279">
        <v>22120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8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9"/>
        <v>1.1000000000000001</v>
      </c>
      <c r="C280">
        <f t="shared" si="9"/>
        <v>1.1000000000000001</v>
      </c>
      <c r="F280">
        <v>1260</v>
      </c>
      <c r="G280">
        <v>22330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8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9"/>
        <v>1.2</v>
      </c>
      <c r="C281">
        <f t="shared" si="9"/>
        <v>1.1000000000000001</v>
      </c>
      <c r="F281">
        <v>1260</v>
      </c>
      <c r="G281">
        <v>22540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8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9"/>
        <v>1.1000000000000001</v>
      </c>
      <c r="C282">
        <f t="shared" si="9"/>
        <v>1.1000000000000001</v>
      </c>
      <c r="F282">
        <v>1260</v>
      </c>
      <c r="G282">
        <v>22750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8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9"/>
        <v>1.1000000000000001</v>
      </c>
      <c r="C283">
        <f t="shared" si="9"/>
        <v>1.1000000000000001</v>
      </c>
      <c r="F283">
        <v>1260</v>
      </c>
      <c r="G283">
        <v>22960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8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9"/>
        <v>1.1000000000000001</v>
      </c>
      <c r="C284">
        <f t="shared" si="9"/>
        <v>1.1000000000000001</v>
      </c>
      <c r="F284">
        <v>1260</v>
      </c>
      <c r="G284">
        <v>23170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8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9"/>
        <v>1.1000000000000001</v>
      </c>
      <c r="C285">
        <f t="shared" si="9"/>
        <v>1.1000000000000001</v>
      </c>
      <c r="F285">
        <v>1260</v>
      </c>
      <c r="G285">
        <v>23380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8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9"/>
        <v>1.1000000000000001</v>
      </c>
      <c r="C286">
        <f t="shared" si="9"/>
        <v>1.1000000000000001</v>
      </c>
      <c r="F286">
        <v>1260</v>
      </c>
      <c r="G286">
        <v>23590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8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9"/>
        <v>1.1000000000000001</v>
      </c>
      <c r="C287">
        <f t="shared" si="9"/>
        <v>1.1000000000000001</v>
      </c>
      <c r="F287">
        <v>1260</v>
      </c>
      <c r="G287">
        <v>23800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8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9"/>
        <v>1.1000000000000001</v>
      </c>
      <c r="C288">
        <f t="shared" si="9"/>
        <v>1.1000000000000001</v>
      </c>
      <c r="F288">
        <v>1260</v>
      </c>
      <c r="G288">
        <v>24010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8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9"/>
        <v>1.1000000000000001</v>
      </c>
      <c r="C289">
        <f t="shared" si="9"/>
        <v>1.1000000000000001</v>
      </c>
      <c r="F289">
        <v>1260</v>
      </c>
      <c r="G289">
        <v>24220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8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9"/>
        <v>1.1000000000000001</v>
      </c>
      <c r="C290">
        <f t="shared" si="9"/>
        <v>1.1000000000000001</v>
      </c>
      <c r="F290">
        <v>1260</v>
      </c>
      <c r="G290">
        <v>24430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8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9"/>
        <v>1.2</v>
      </c>
      <c r="C291">
        <f t="shared" si="9"/>
        <v>1.1000000000000001</v>
      </c>
      <c r="F291">
        <v>1260</v>
      </c>
      <c r="G291">
        <v>24640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8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9"/>
        <v>1.1000000000000001</v>
      </c>
      <c r="C292">
        <f t="shared" si="9"/>
        <v>1.1000000000000001</v>
      </c>
      <c r="F292">
        <v>1260</v>
      </c>
      <c r="G292">
        <v>24850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8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9"/>
        <v>1.1000000000000001</v>
      </c>
      <c r="C293">
        <f t="shared" si="9"/>
        <v>1.1000000000000001</v>
      </c>
      <c r="F293">
        <v>1260</v>
      </c>
      <c r="G293">
        <v>25060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8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9"/>
        <v>1.1000000000000001</v>
      </c>
      <c r="C294">
        <f t="shared" si="9"/>
        <v>1.1000000000000001</v>
      </c>
      <c r="F294">
        <v>1260</v>
      </c>
      <c r="G294">
        <v>25270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8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9"/>
        <v>1.1000000000000001</v>
      </c>
      <c r="C295">
        <f t="shared" si="9"/>
        <v>1.1000000000000001</v>
      </c>
      <c r="F295">
        <v>1260</v>
      </c>
      <c r="G295">
        <v>25480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8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9"/>
        <v>1.1000000000000001</v>
      </c>
      <c r="C296">
        <f t="shared" si="9"/>
        <v>1.1000000000000001</v>
      </c>
      <c r="F296">
        <v>1260</v>
      </c>
      <c r="G296">
        <v>25690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8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9"/>
        <v>1.1000000000000001</v>
      </c>
      <c r="C297">
        <f t="shared" si="9"/>
        <v>1.1000000000000001</v>
      </c>
      <c r="F297">
        <v>1260</v>
      </c>
      <c r="G297">
        <v>25900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8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9"/>
        <v>1.1000000000000001</v>
      </c>
      <c r="C298">
        <f t="shared" si="9"/>
        <v>1.1000000000000001</v>
      </c>
      <c r="F298">
        <v>1260</v>
      </c>
      <c r="G298">
        <v>26110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8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9"/>
        <v>1.1000000000000001</v>
      </c>
      <c r="C299">
        <f t="shared" si="9"/>
        <v>1.1000000000000001</v>
      </c>
      <c r="F299">
        <v>1260</v>
      </c>
      <c r="G299">
        <v>26320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8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9"/>
        <v>1.1000000000000001</v>
      </c>
      <c r="C300">
        <f t="shared" si="9"/>
        <v>1.1000000000000001</v>
      </c>
      <c r="F300">
        <v>1260</v>
      </c>
      <c r="G300">
        <v>26530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8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9"/>
        <v>1.2</v>
      </c>
      <c r="C301">
        <f t="shared" si="9"/>
        <v>1.1000000000000001</v>
      </c>
      <c r="F301">
        <v>1260</v>
      </c>
      <c r="G301">
        <v>26740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8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9"/>
        <v>1.1000000000000001</v>
      </c>
      <c r="C302">
        <f t="shared" si="9"/>
        <v>1.1000000000000001</v>
      </c>
      <c r="F302">
        <v>1330</v>
      </c>
      <c r="G302">
        <v>26950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8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9"/>
        <v>1.1000000000000001</v>
      </c>
      <c r="C303">
        <f t="shared" si="9"/>
        <v>1.1000000000000001</v>
      </c>
      <c r="F303">
        <v>1400</v>
      </c>
      <c r="G303">
        <v>27160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8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9"/>
        <v>1.1000000000000001</v>
      </c>
      <c r="C304">
        <f t="shared" si="9"/>
        <v>1.1000000000000001</v>
      </c>
      <c r="F304">
        <v>1470</v>
      </c>
      <c r="G304">
        <v>27370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8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9"/>
        <v>1.1000000000000001</v>
      </c>
      <c r="C305">
        <f t="shared" si="9"/>
        <v>1.1000000000000001</v>
      </c>
      <c r="F305">
        <v>1540</v>
      </c>
      <c r="G305">
        <v>27580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8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9"/>
        <v>1.1000000000000001</v>
      </c>
      <c r="C306">
        <f t="shared" si="9"/>
        <v>1.1000000000000001</v>
      </c>
      <c r="F306">
        <v>1610</v>
      </c>
      <c r="G306">
        <v>27790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8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9"/>
        <v>1.1000000000000001</v>
      </c>
      <c r="C307">
        <f t="shared" si="9"/>
        <v>1.1000000000000001</v>
      </c>
      <c r="F307">
        <v>1680</v>
      </c>
      <c r="G307">
        <v>28000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8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9"/>
        <v>1.1000000000000001</v>
      </c>
      <c r="C308">
        <f t="shared" si="9"/>
        <v>1.1000000000000001</v>
      </c>
      <c r="F308">
        <v>1680</v>
      </c>
      <c r="G308">
        <v>28280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8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9"/>
        <v>1.1000000000000001</v>
      </c>
      <c r="C309">
        <f t="shared" si="9"/>
        <v>1.1000000000000001</v>
      </c>
      <c r="F309">
        <v>1680</v>
      </c>
      <c r="G309">
        <v>28560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8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9"/>
        <v>1.1000000000000001</v>
      </c>
      <c r="C310">
        <f t="shared" si="9"/>
        <v>1.1000000000000001</v>
      </c>
      <c r="F310">
        <v>1680</v>
      </c>
      <c r="G310">
        <v>28840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8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9"/>
        <v>1.2</v>
      </c>
      <c r="C311">
        <f t="shared" si="9"/>
        <v>1.1000000000000001</v>
      </c>
      <c r="F311">
        <v>1680</v>
      </c>
      <c r="G311">
        <v>29120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8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9"/>
        <v>1.1000000000000001</v>
      </c>
      <c r="C312">
        <f t="shared" si="9"/>
        <v>1.1000000000000001</v>
      </c>
      <c r="F312">
        <v>1680</v>
      </c>
      <c r="G312">
        <v>29400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8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9"/>
        <v>1.1000000000000001</v>
      </c>
      <c r="C313">
        <f t="shared" si="9"/>
        <v>1.1000000000000001</v>
      </c>
      <c r="F313">
        <v>1680</v>
      </c>
      <c r="G313">
        <v>29680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8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9"/>
        <v>1.1000000000000001</v>
      </c>
      <c r="C314">
        <f t="shared" si="9"/>
        <v>1.1000000000000001</v>
      </c>
      <c r="F314">
        <v>1680</v>
      </c>
      <c r="G314">
        <v>29960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8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9"/>
        <v>1.1000000000000001</v>
      </c>
      <c r="C315">
        <f t="shared" si="9"/>
        <v>1.1000000000000001</v>
      </c>
      <c r="F315">
        <v>1680</v>
      </c>
      <c r="G315">
        <v>30240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8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9"/>
        <v>1.1000000000000001</v>
      </c>
      <c r="C316">
        <f t="shared" si="9"/>
        <v>1.1000000000000001</v>
      </c>
      <c r="F316">
        <v>1680</v>
      </c>
      <c r="G316">
        <v>30520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8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9"/>
        <v>1.1000000000000001</v>
      </c>
      <c r="C317">
        <f t="shared" si="9"/>
        <v>1.1000000000000001</v>
      </c>
      <c r="F317">
        <v>1680</v>
      </c>
      <c r="G317">
        <v>30800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8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9"/>
        <v>1.1000000000000001</v>
      </c>
      <c r="C318">
        <f t="shared" si="9"/>
        <v>1.1000000000000001</v>
      </c>
      <c r="F318">
        <v>1680</v>
      </c>
      <c r="G318">
        <v>31080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8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9"/>
        <v>1.1000000000000001</v>
      </c>
      <c r="C319">
        <f t="shared" si="9"/>
        <v>1.1000000000000001</v>
      </c>
      <c r="F319">
        <v>1680</v>
      </c>
      <c r="G319">
        <v>31360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8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9"/>
        <v>1.1000000000000001</v>
      </c>
      <c r="C320">
        <f t="shared" si="9"/>
        <v>1.1000000000000001</v>
      </c>
      <c r="F320">
        <v>1680</v>
      </c>
      <c r="G320">
        <v>31640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8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9"/>
        <v>1.2</v>
      </c>
      <c r="C321">
        <f t="shared" si="9"/>
        <v>1.1000000000000001</v>
      </c>
      <c r="F321">
        <v>1680</v>
      </c>
      <c r="G321">
        <v>31920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8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9"/>
        <v>1.1000000000000001</v>
      </c>
      <c r="C322">
        <f t="shared" si="9"/>
        <v>1.1000000000000001</v>
      </c>
      <c r="F322">
        <v>1680</v>
      </c>
      <c r="G322">
        <v>32200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1">IF(MOD(A323,10)=0,1.2,1.1)</f>
        <v>1.1000000000000001</v>
      </c>
      <c r="C323">
        <f t="shared" si="11"/>
        <v>1.1000000000000001</v>
      </c>
      <c r="F323">
        <v>1680</v>
      </c>
      <c r="G323">
        <v>32480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1"/>
        <v>1.1000000000000001</v>
      </c>
      <c r="C324">
        <f t="shared" si="11"/>
        <v>1.1000000000000001</v>
      </c>
      <c r="F324">
        <v>1680</v>
      </c>
      <c r="G324">
        <v>32760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1"/>
        <v>1.1000000000000001</v>
      </c>
      <c r="C325">
        <f t="shared" si="11"/>
        <v>1.1000000000000001</v>
      </c>
      <c r="F325">
        <v>1680</v>
      </c>
      <c r="G325">
        <v>33040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1"/>
        <v>1.1000000000000001</v>
      </c>
      <c r="C326">
        <f t="shared" si="11"/>
        <v>1.1000000000000001</v>
      </c>
      <c r="F326">
        <v>1680</v>
      </c>
      <c r="G326">
        <v>33320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1"/>
        <v>1.1000000000000001</v>
      </c>
      <c r="C327">
        <f t="shared" si="11"/>
        <v>1.1000000000000001</v>
      </c>
      <c r="F327">
        <v>1680</v>
      </c>
      <c r="G327">
        <v>33600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1"/>
        <v>1.1000000000000001</v>
      </c>
      <c r="C328">
        <f t="shared" si="11"/>
        <v>1.1000000000000001</v>
      </c>
      <c r="F328">
        <v>1680</v>
      </c>
      <c r="G328">
        <v>33880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1"/>
        <v>1.1000000000000001</v>
      </c>
      <c r="C329">
        <f t="shared" si="11"/>
        <v>1.1000000000000001</v>
      </c>
      <c r="F329">
        <v>1680</v>
      </c>
      <c r="G329">
        <v>34160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1"/>
        <v>1.1000000000000001</v>
      </c>
      <c r="C330">
        <f t="shared" si="11"/>
        <v>1.1000000000000001</v>
      </c>
      <c r="F330">
        <v>1680</v>
      </c>
      <c r="G330">
        <v>34440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1"/>
        <v>1.2</v>
      </c>
      <c r="C331">
        <f t="shared" si="11"/>
        <v>1.1000000000000001</v>
      </c>
      <c r="F331">
        <v>1680</v>
      </c>
      <c r="G331">
        <v>34720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1"/>
        <v>1.1000000000000001</v>
      </c>
      <c r="C332">
        <f t="shared" si="11"/>
        <v>1.1000000000000001</v>
      </c>
      <c r="F332">
        <v>1680</v>
      </c>
      <c r="G332">
        <v>35000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1"/>
        <v>1.1000000000000001</v>
      </c>
      <c r="C333">
        <f t="shared" si="11"/>
        <v>1.1000000000000001</v>
      </c>
      <c r="F333">
        <v>1680</v>
      </c>
      <c r="G333">
        <v>35280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1"/>
        <v>1.1000000000000001</v>
      </c>
      <c r="C334">
        <f t="shared" si="11"/>
        <v>1.1000000000000001</v>
      </c>
      <c r="F334">
        <v>1680</v>
      </c>
      <c r="G334">
        <v>35560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1"/>
        <v>1.1000000000000001</v>
      </c>
      <c r="C335">
        <f t="shared" si="11"/>
        <v>1.1000000000000001</v>
      </c>
      <c r="F335">
        <v>1680</v>
      </c>
      <c r="G335">
        <v>35840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1"/>
        <v>1.1000000000000001</v>
      </c>
      <c r="C336">
        <f t="shared" si="11"/>
        <v>1.1000000000000001</v>
      </c>
      <c r="F336">
        <v>1680</v>
      </c>
      <c r="G336">
        <v>36120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1"/>
        <v>1.1000000000000001</v>
      </c>
      <c r="C337">
        <f t="shared" si="11"/>
        <v>1.1000000000000001</v>
      </c>
      <c r="F337">
        <v>1680</v>
      </c>
      <c r="G337">
        <v>36400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1"/>
        <v>1.1000000000000001</v>
      </c>
      <c r="C338">
        <f t="shared" si="11"/>
        <v>1.1000000000000001</v>
      </c>
      <c r="F338">
        <v>1680</v>
      </c>
      <c r="G338">
        <v>36680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1"/>
        <v>1.1000000000000001</v>
      </c>
      <c r="C339">
        <f t="shared" si="11"/>
        <v>1.1000000000000001</v>
      </c>
      <c r="F339">
        <v>1680</v>
      </c>
      <c r="G339">
        <v>36960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1"/>
        <v>1.1000000000000001</v>
      </c>
      <c r="C340">
        <f t="shared" si="11"/>
        <v>1.1000000000000001</v>
      </c>
      <c r="F340">
        <v>1680</v>
      </c>
      <c r="G340">
        <v>37240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1"/>
        <v>1.2</v>
      </c>
      <c r="C341">
        <f t="shared" si="11"/>
        <v>1.1000000000000001</v>
      </c>
      <c r="F341">
        <v>1680</v>
      </c>
      <c r="G341">
        <v>37520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1"/>
        <v>1.1000000000000001</v>
      </c>
      <c r="C342">
        <f t="shared" si="11"/>
        <v>1.1000000000000001</v>
      </c>
      <c r="F342">
        <v>1680</v>
      </c>
      <c r="G342">
        <v>37800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1"/>
        <v>1.1000000000000001</v>
      </c>
      <c r="C343">
        <f t="shared" si="11"/>
        <v>1.1000000000000001</v>
      </c>
      <c r="F343">
        <v>1680</v>
      </c>
      <c r="G343">
        <v>38080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1"/>
        <v>1.1000000000000001</v>
      </c>
      <c r="C344">
        <f t="shared" si="11"/>
        <v>1.1000000000000001</v>
      </c>
      <c r="F344">
        <v>1680</v>
      </c>
      <c r="G344">
        <v>38360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1"/>
        <v>1.1000000000000001</v>
      </c>
      <c r="C345">
        <f t="shared" si="11"/>
        <v>1.1000000000000001</v>
      </c>
      <c r="F345">
        <v>1680</v>
      </c>
      <c r="G345">
        <v>38640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1"/>
        <v>1.1000000000000001</v>
      </c>
      <c r="C346">
        <f t="shared" si="11"/>
        <v>1.1000000000000001</v>
      </c>
      <c r="F346">
        <v>1680</v>
      </c>
      <c r="G346">
        <v>38920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1"/>
        <v>1.1000000000000001</v>
      </c>
      <c r="C347">
        <f t="shared" si="11"/>
        <v>1.1000000000000001</v>
      </c>
      <c r="F347">
        <v>1680</v>
      </c>
      <c r="G347">
        <v>39200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1"/>
        <v>1.1000000000000001</v>
      </c>
      <c r="C348">
        <f t="shared" si="11"/>
        <v>1.1000000000000001</v>
      </c>
      <c r="F348">
        <v>1680</v>
      </c>
      <c r="G348">
        <v>39480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1"/>
        <v>1.1000000000000001</v>
      </c>
      <c r="C349">
        <f t="shared" si="11"/>
        <v>1.1000000000000001</v>
      </c>
      <c r="F349">
        <v>1680</v>
      </c>
      <c r="G349">
        <v>39760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1"/>
        <v>1.1000000000000001</v>
      </c>
      <c r="C350">
        <f t="shared" si="11"/>
        <v>1.1000000000000001</v>
      </c>
      <c r="F350">
        <v>1680</v>
      </c>
      <c r="G350">
        <v>40040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1"/>
        <v>1.2</v>
      </c>
      <c r="C351">
        <f t="shared" si="11"/>
        <v>1.1000000000000001</v>
      </c>
      <c r="F351">
        <v>1680</v>
      </c>
      <c r="G351">
        <v>40320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1"/>
        <v>1.1000000000000001</v>
      </c>
      <c r="C352">
        <f t="shared" si="11"/>
        <v>1.1000000000000001</v>
      </c>
      <c r="F352">
        <v>1760</v>
      </c>
      <c r="G352">
        <v>40600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1"/>
        <v>1.1000000000000001</v>
      </c>
      <c r="C353">
        <f t="shared" si="11"/>
        <v>1.1000000000000001</v>
      </c>
      <c r="F353">
        <v>1840</v>
      </c>
      <c r="G353">
        <v>40880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1"/>
        <v>1.1000000000000001</v>
      </c>
      <c r="C354">
        <f t="shared" si="11"/>
        <v>1.1000000000000001</v>
      </c>
      <c r="F354">
        <v>1920</v>
      </c>
      <c r="G354">
        <v>41160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1"/>
        <v>1.1000000000000001</v>
      </c>
      <c r="C355">
        <f t="shared" si="11"/>
        <v>1.1000000000000001</v>
      </c>
      <c r="F355">
        <v>2000</v>
      </c>
      <c r="G355">
        <v>41440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1"/>
        <v>1.1000000000000001</v>
      </c>
      <c r="C356">
        <f t="shared" si="11"/>
        <v>1.1000000000000001</v>
      </c>
      <c r="F356">
        <v>2080</v>
      </c>
      <c r="G356">
        <v>41720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1"/>
        <v>1.1000000000000001</v>
      </c>
      <c r="C357">
        <f t="shared" si="11"/>
        <v>1.1000000000000001</v>
      </c>
      <c r="F357">
        <v>2160</v>
      </c>
      <c r="G357">
        <v>42000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1"/>
        <v>1.1000000000000001</v>
      </c>
      <c r="C358">
        <f t="shared" si="11"/>
        <v>1.1000000000000001</v>
      </c>
      <c r="F358">
        <v>2160</v>
      </c>
      <c r="G358">
        <v>42360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1"/>
        <v>1.1000000000000001</v>
      </c>
      <c r="C359">
        <f t="shared" si="11"/>
        <v>1.1000000000000001</v>
      </c>
      <c r="F359">
        <v>2160</v>
      </c>
      <c r="G359">
        <v>42720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1"/>
        <v>1.1000000000000001</v>
      </c>
      <c r="C360">
        <f t="shared" si="11"/>
        <v>1.1000000000000001</v>
      </c>
      <c r="F360">
        <v>2160</v>
      </c>
      <c r="G360">
        <v>43080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1"/>
        <v>1.2</v>
      </c>
      <c r="C361">
        <f t="shared" si="11"/>
        <v>1.1000000000000001</v>
      </c>
      <c r="F361">
        <v>2160</v>
      </c>
      <c r="G361">
        <v>43440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1"/>
        <v>1.1000000000000001</v>
      </c>
      <c r="C362">
        <f t="shared" si="11"/>
        <v>1.1000000000000001</v>
      </c>
      <c r="F362">
        <v>2160</v>
      </c>
      <c r="G362">
        <v>43800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1"/>
        <v>1.1000000000000001</v>
      </c>
      <c r="C363">
        <f t="shared" si="11"/>
        <v>1.1000000000000001</v>
      </c>
      <c r="F363">
        <v>2160</v>
      </c>
      <c r="G363">
        <v>44160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1"/>
        <v>1.1000000000000001</v>
      </c>
      <c r="C364">
        <f t="shared" si="11"/>
        <v>1.1000000000000001</v>
      </c>
      <c r="F364">
        <v>2160</v>
      </c>
      <c r="G364">
        <v>44520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1"/>
        <v>1.1000000000000001</v>
      </c>
      <c r="C365">
        <f t="shared" si="11"/>
        <v>1.1000000000000001</v>
      </c>
      <c r="F365">
        <v>2160</v>
      </c>
      <c r="G365">
        <v>44880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1"/>
        <v>1.1000000000000001</v>
      </c>
      <c r="C366">
        <f t="shared" si="11"/>
        <v>1.1000000000000001</v>
      </c>
      <c r="F366">
        <v>2160</v>
      </c>
      <c r="G366">
        <v>45240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1"/>
        <v>1.1000000000000001</v>
      </c>
      <c r="C367">
        <f t="shared" si="11"/>
        <v>1.1000000000000001</v>
      </c>
      <c r="F367">
        <v>2160</v>
      </c>
      <c r="G367">
        <v>45600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1"/>
        <v>1.1000000000000001</v>
      </c>
      <c r="C368">
        <f t="shared" si="11"/>
        <v>1.1000000000000001</v>
      </c>
      <c r="F368">
        <v>2160</v>
      </c>
      <c r="G368">
        <v>45960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1"/>
        <v>1.1000000000000001</v>
      </c>
      <c r="C369">
        <f t="shared" si="11"/>
        <v>1.1000000000000001</v>
      </c>
      <c r="F369">
        <v>2160</v>
      </c>
      <c r="G369">
        <v>46320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1"/>
        <v>1.1000000000000001</v>
      </c>
      <c r="C370">
        <f t="shared" si="11"/>
        <v>1.1000000000000001</v>
      </c>
      <c r="F370">
        <v>2160</v>
      </c>
      <c r="G370">
        <v>46680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1"/>
        <v>1.2</v>
      </c>
      <c r="C371">
        <f t="shared" si="11"/>
        <v>1.1000000000000001</v>
      </c>
      <c r="F371">
        <v>2160</v>
      </c>
      <c r="G371">
        <v>47040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1"/>
        <v>1.1000000000000001</v>
      </c>
      <c r="C372">
        <f t="shared" si="11"/>
        <v>1.1000000000000001</v>
      </c>
      <c r="F372">
        <v>2160</v>
      </c>
      <c r="G372">
        <v>47400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1"/>
        <v>1.1000000000000001</v>
      </c>
      <c r="C373">
        <f t="shared" si="11"/>
        <v>1.1000000000000001</v>
      </c>
      <c r="F373">
        <v>2160</v>
      </c>
      <c r="G373">
        <v>47760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1"/>
        <v>1.1000000000000001</v>
      </c>
      <c r="C374">
        <f t="shared" si="11"/>
        <v>1.1000000000000001</v>
      </c>
      <c r="F374">
        <v>2160</v>
      </c>
      <c r="G374">
        <v>48120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1"/>
        <v>1.1000000000000001</v>
      </c>
      <c r="C375">
        <f t="shared" si="11"/>
        <v>1.1000000000000001</v>
      </c>
      <c r="F375">
        <v>2160</v>
      </c>
      <c r="G375">
        <v>48480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1"/>
        <v>1.1000000000000001</v>
      </c>
      <c r="C376">
        <f t="shared" si="11"/>
        <v>1.1000000000000001</v>
      </c>
      <c r="F376">
        <v>2160</v>
      </c>
      <c r="G376">
        <v>48840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1"/>
        <v>1.1000000000000001</v>
      </c>
      <c r="C377">
        <f t="shared" si="11"/>
        <v>1.1000000000000001</v>
      </c>
      <c r="F377">
        <v>2160</v>
      </c>
      <c r="G377">
        <v>49200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1"/>
        <v>1.1000000000000001</v>
      </c>
      <c r="C378">
        <f t="shared" si="11"/>
        <v>1.1000000000000001</v>
      </c>
      <c r="F378">
        <v>2160</v>
      </c>
      <c r="G378">
        <v>49560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1"/>
        <v>1.1000000000000001</v>
      </c>
      <c r="C379">
        <f t="shared" si="11"/>
        <v>1.1000000000000001</v>
      </c>
      <c r="F379">
        <v>2160</v>
      </c>
      <c r="G379">
        <v>49920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1"/>
        <v>1.1000000000000001</v>
      </c>
      <c r="C380">
        <f t="shared" si="11"/>
        <v>1.1000000000000001</v>
      </c>
      <c r="F380">
        <v>2160</v>
      </c>
      <c r="G380">
        <v>50280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1"/>
        <v>1.2</v>
      </c>
      <c r="C381">
        <f t="shared" si="11"/>
        <v>1.1000000000000001</v>
      </c>
      <c r="F381">
        <v>2160</v>
      </c>
      <c r="G381">
        <v>50640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1"/>
        <v>1.1000000000000001</v>
      </c>
      <c r="C382">
        <f t="shared" si="11"/>
        <v>1.1000000000000001</v>
      </c>
      <c r="F382">
        <v>2160</v>
      </c>
      <c r="G382">
        <v>51000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1"/>
        <v>1.1000000000000001</v>
      </c>
      <c r="C383">
        <f t="shared" si="11"/>
        <v>1.1000000000000001</v>
      </c>
      <c r="F383">
        <v>2160</v>
      </c>
      <c r="G383">
        <v>51360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1"/>
        <v>1.1000000000000001</v>
      </c>
      <c r="C384">
        <f t="shared" si="11"/>
        <v>1.1000000000000001</v>
      </c>
      <c r="F384">
        <v>2160</v>
      </c>
      <c r="G384">
        <v>51720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1"/>
        <v>1.1000000000000001</v>
      </c>
      <c r="C385">
        <f t="shared" si="11"/>
        <v>1.1000000000000001</v>
      </c>
      <c r="F385">
        <v>2160</v>
      </c>
      <c r="G385">
        <v>52080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1"/>
        <v>1.1000000000000001</v>
      </c>
      <c r="C386">
        <f t="shared" si="11"/>
        <v>1.1000000000000001</v>
      </c>
      <c r="F386">
        <v>2160</v>
      </c>
      <c r="G386">
        <v>52440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2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3">IF(MOD(A387,10)=0,1.2,1.1)</f>
        <v>1.1000000000000001</v>
      </c>
      <c r="C387">
        <f t="shared" si="13"/>
        <v>1.1000000000000001</v>
      </c>
      <c r="F387">
        <v>2160</v>
      </c>
      <c r="G387">
        <v>52800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2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3"/>
        <v>1.1000000000000001</v>
      </c>
      <c r="C388">
        <f t="shared" si="13"/>
        <v>1.1000000000000001</v>
      </c>
      <c r="F388">
        <v>2160</v>
      </c>
      <c r="G388">
        <v>53160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2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3"/>
        <v>1.1000000000000001</v>
      </c>
      <c r="C389">
        <f t="shared" si="13"/>
        <v>1.1000000000000001</v>
      </c>
      <c r="F389">
        <v>2160</v>
      </c>
      <c r="G389">
        <v>53520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2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3"/>
        <v>1.1000000000000001</v>
      </c>
      <c r="C390">
        <f t="shared" si="13"/>
        <v>1.1000000000000001</v>
      </c>
      <c r="F390">
        <v>2160</v>
      </c>
      <c r="G390">
        <v>53880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2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3"/>
        <v>1.2</v>
      </c>
      <c r="C391">
        <f t="shared" si="13"/>
        <v>1.1000000000000001</v>
      </c>
      <c r="F391">
        <v>2160</v>
      </c>
      <c r="G391">
        <v>54240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2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3"/>
        <v>1.1000000000000001</v>
      </c>
      <c r="C392">
        <f t="shared" si="13"/>
        <v>1.1000000000000001</v>
      </c>
      <c r="F392">
        <v>2160</v>
      </c>
      <c r="G392">
        <v>54600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2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3"/>
        <v>1.1000000000000001</v>
      </c>
      <c r="C393">
        <f t="shared" si="13"/>
        <v>1.1000000000000001</v>
      </c>
      <c r="F393">
        <v>2160</v>
      </c>
      <c r="G393">
        <v>54960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2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3"/>
        <v>1.1000000000000001</v>
      </c>
      <c r="C394">
        <f t="shared" si="13"/>
        <v>1.1000000000000001</v>
      </c>
      <c r="F394">
        <v>2160</v>
      </c>
      <c r="G394">
        <v>55320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2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3"/>
        <v>1.1000000000000001</v>
      </c>
      <c r="C395">
        <f t="shared" si="13"/>
        <v>1.1000000000000001</v>
      </c>
      <c r="F395">
        <v>2160</v>
      </c>
      <c r="G395">
        <v>55680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2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3"/>
        <v>1.1000000000000001</v>
      </c>
      <c r="C396">
        <f t="shared" si="13"/>
        <v>1.1000000000000001</v>
      </c>
      <c r="F396">
        <v>2160</v>
      </c>
      <c r="G396">
        <v>56040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2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3"/>
        <v>1.1000000000000001</v>
      </c>
      <c r="C397">
        <f t="shared" si="13"/>
        <v>1.1000000000000001</v>
      </c>
      <c r="F397">
        <v>2160</v>
      </c>
      <c r="G397">
        <v>56400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2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3"/>
        <v>1.1000000000000001</v>
      </c>
      <c r="C398">
        <f t="shared" si="13"/>
        <v>1.1000000000000001</v>
      </c>
      <c r="F398">
        <v>2160</v>
      </c>
      <c r="G398">
        <v>56760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2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3"/>
        <v>1.1000000000000001</v>
      </c>
      <c r="C399">
        <f t="shared" si="13"/>
        <v>1.1000000000000001</v>
      </c>
      <c r="F399">
        <v>2160</v>
      </c>
      <c r="G399">
        <v>57120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2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3"/>
        <v>1.1000000000000001</v>
      </c>
      <c r="C400">
        <f t="shared" si="13"/>
        <v>1.1000000000000001</v>
      </c>
      <c r="F400">
        <v>2160</v>
      </c>
      <c r="G400">
        <v>57480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2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3"/>
        <v>1.2</v>
      </c>
      <c r="C401">
        <f t="shared" si="13"/>
        <v>1.1000000000000001</v>
      </c>
      <c r="F401">
        <v>2160</v>
      </c>
      <c r="G401">
        <v>57840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2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3"/>
        <v>1.1000000000000001</v>
      </c>
      <c r="C402">
        <f t="shared" si="13"/>
        <v>1.1000000000000001</v>
      </c>
      <c r="F402">
        <v>2250</v>
      </c>
      <c r="G402">
        <v>58200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2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3"/>
        <v>1.1000000000000001</v>
      </c>
      <c r="C403">
        <f t="shared" si="13"/>
        <v>1.1000000000000001</v>
      </c>
      <c r="F403">
        <v>2340</v>
      </c>
      <c r="G403">
        <v>58560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2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3"/>
        <v>1.1000000000000001</v>
      </c>
      <c r="C404">
        <f t="shared" si="13"/>
        <v>1.1000000000000001</v>
      </c>
      <c r="F404">
        <v>2430</v>
      </c>
      <c r="G404">
        <v>58920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2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3"/>
        <v>1.1000000000000001</v>
      </c>
      <c r="C405">
        <f t="shared" si="13"/>
        <v>1.1000000000000001</v>
      </c>
      <c r="F405">
        <v>2520</v>
      </c>
      <c r="G405">
        <v>59280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2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3"/>
        <v>1.1000000000000001</v>
      </c>
      <c r="C406">
        <f t="shared" si="13"/>
        <v>1.1000000000000001</v>
      </c>
      <c r="F406">
        <v>2610</v>
      </c>
      <c r="G406">
        <v>59640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2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3"/>
        <v>1.1000000000000001</v>
      </c>
      <c r="C407">
        <f t="shared" si="13"/>
        <v>1.1000000000000001</v>
      </c>
      <c r="F407">
        <v>2700</v>
      </c>
      <c r="G407">
        <v>60000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2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3"/>
        <v>1.1000000000000001</v>
      </c>
      <c r="C408">
        <f t="shared" si="13"/>
        <v>1.1000000000000001</v>
      </c>
      <c r="F408">
        <v>2700</v>
      </c>
      <c r="G408">
        <v>60450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2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3"/>
        <v>1.1000000000000001</v>
      </c>
      <c r="C409">
        <f t="shared" si="13"/>
        <v>1.1000000000000001</v>
      </c>
      <c r="F409">
        <v>2700</v>
      </c>
      <c r="G409">
        <v>60900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2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3"/>
        <v>1.1000000000000001</v>
      </c>
      <c r="C410">
        <f t="shared" si="13"/>
        <v>1.1000000000000001</v>
      </c>
      <c r="F410">
        <v>2700</v>
      </c>
      <c r="G410">
        <v>61350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2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3"/>
        <v>1.2</v>
      </c>
      <c r="C411">
        <f t="shared" si="13"/>
        <v>1.1000000000000001</v>
      </c>
      <c r="F411">
        <v>2700</v>
      </c>
      <c r="G411">
        <v>61800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2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3"/>
        <v>1.1000000000000001</v>
      </c>
      <c r="C412">
        <f t="shared" si="13"/>
        <v>1.1000000000000001</v>
      </c>
      <c r="F412">
        <v>2700</v>
      </c>
      <c r="G412">
        <v>62250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2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3"/>
        <v>1.1000000000000001</v>
      </c>
      <c r="C413">
        <f t="shared" si="13"/>
        <v>1.1000000000000001</v>
      </c>
      <c r="F413">
        <v>2700</v>
      </c>
      <c r="G413">
        <v>62700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2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3"/>
        <v>1.1000000000000001</v>
      </c>
      <c r="C414">
        <f t="shared" si="13"/>
        <v>1.1000000000000001</v>
      </c>
      <c r="F414">
        <v>2700</v>
      </c>
      <c r="G414">
        <v>63150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2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3"/>
        <v>1.1000000000000001</v>
      </c>
      <c r="C415">
        <f t="shared" si="13"/>
        <v>1.1000000000000001</v>
      </c>
      <c r="F415">
        <v>2700</v>
      </c>
      <c r="G415">
        <v>63600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2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3"/>
        <v>1.1000000000000001</v>
      </c>
      <c r="C416">
        <f t="shared" si="13"/>
        <v>1.1000000000000001</v>
      </c>
      <c r="F416">
        <v>2700</v>
      </c>
      <c r="G416">
        <v>64050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2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3"/>
        <v>1.1000000000000001</v>
      </c>
      <c r="C417">
        <f t="shared" si="13"/>
        <v>1.1000000000000001</v>
      </c>
      <c r="F417">
        <v>2700</v>
      </c>
      <c r="G417">
        <v>64500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2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3"/>
        <v>1.1000000000000001</v>
      </c>
      <c r="C418">
        <f t="shared" si="13"/>
        <v>1.1000000000000001</v>
      </c>
      <c r="F418">
        <v>2700</v>
      </c>
      <c r="G418">
        <v>64950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2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3"/>
        <v>1.1000000000000001</v>
      </c>
      <c r="C419">
        <f t="shared" si="13"/>
        <v>1.1000000000000001</v>
      </c>
      <c r="F419">
        <v>2700</v>
      </c>
      <c r="G419">
        <v>65400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2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3"/>
        <v>1.1000000000000001</v>
      </c>
      <c r="C420">
        <f t="shared" si="13"/>
        <v>1.1000000000000001</v>
      </c>
      <c r="F420">
        <v>2700</v>
      </c>
      <c r="G420">
        <v>65850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2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3"/>
        <v>1.2</v>
      </c>
      <c r="C421">
        <f t="shared" si="13"/>
        <v>1.1000000000000001</v>
      </c>
      <c r="F421">
        <v>2700</v>
      </c>
      <c r="G421">
        <v>66300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2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3"/>
        <v>1.1000000000000001</v>
      </c>
      <c r="C422">
        <f t="shared" si="13"/>
        <v>1.1000000000000001</v>
      </c>
      <c r="F422">
        <v>2700</v>
      </c>
      <c r="G422">
        <v>66750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2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3"/>
        <v>1.1000000000000001</v>
      </c>
      <c r="C423">
        <f t="shared" si="13"/>
        <v>1.1000000000000001</v>
      </c>
      <c r="F423">
        <v>2700</v>
      </c>
      <c r="G423">
        <v>67200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2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3"/>
        <v>1.1000000000000001</v>
      </c>
      <c r="C424">
        <f t="shared" si="13"/>
        <v>1.1000000000000001</v>
      </c>
      <c r="F424">
        <v>2700</v>
      </c>
      <c r="G424">
        <v>67650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2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3"/>
        <v>1.1000000000000001</v>
      </c>
      <c r="C425">
        <f t="shared" si="13"/>
        <v>1.1000000000000001</v>
      </c>
      <c r="F425">
        <v>2700</v>
      </c>
      <c r="G425">
        <v>68100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2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3"/>
        <v>1.1000000000000001</v>
      </c>
      <c r="C426">
        <f t="shared" si="13"/>
        <v>1.1000000000000001</v>
      </c>
      <c r="F426">
        <v>2700</v>
      </c>
      <c r="G426">
        <v>68550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2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3"/>
        <v>1.1000000000000001</v>
      </c>
      <c r="C427">
        <f t="shared" si="13"/>
        <v>1.1000000000000001</v>
      </c>
      <c r="F427">
        <v>2700</v>
      </c>
      <c r="G427">
        <v>69000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2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3"/>
        <v>1.1000000000000001</v>
      </c>
      <c r="C428">
        <f t="shared" si="13"/>
        <v>1.1000000000000001</v>
      </c>
      <c r="F428">
        <v>2700</v>
      </c>
      <c r="G428">
        <v>69450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2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3"/>
        <v>1.1000000000000001</v>
      </c>
      <c r="C429">
        <f t="shared" si="13"/>
        <v>1.1000000000000001</v>
      </c>
      <c r="F429">
        <v>2700</v>
      </c>
      <c r="G429">
        <v>69900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2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3"/>
        <v>1.1000000000000001</v>
      </c>
      <c r="C430">
        <f t="shared" si="13"/>
        <v>1.1000000000000001</v>
      </c>
      <c r="F430">
        <v>2700</v>
      </c>
      <c r="G430">
        <v>70350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2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3"/>
        <v>1.2</v>
      </c>
      <c r="C431">
        <f t="shared" si="13"/>
        <v>1.1000000000000001</v>
      </c>
      <c r="F431">
        <v>2700</v>
      </c>
      <c r="G431">
        <v>70800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2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3"/>
        <v>1.1000000000000001</v>
      </c>
      <c r="C432">
        <f t="shared" si="13"/>
        <v>1.1000000000000001</v>
      </c>
      <c r="F432">
        <v>2700</v>
      </c>
      <c r="G432">
        <v>71250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2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3"/>
        <v>1.1000000000000001</v>
      </c>
      <c r="C433">
        <f t="shared" si="13"/>
        <v>1.1000000000000001</v>
      </c>
      <c r="F433">
        <v>2700</v>
      </c>
      <c r="G433">
        <v>71700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2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3"/>
        <v>1.1000000000000001</v>
      </c>
      <c r="C434">
        <f t="shared" si="13"/>
        <v>1.1000000000000001</v>
      </c>
      <c r="F434">
        <v>2700</v>
      </c>
      <c r="G434">
        <v>72150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2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3"/>
        <v>1.1000000000000001</v>
      </c>
      <c r="C435">
        <f t="shared" si="13"/>
        <v>1.1000000000000001</v>
      </c>
      <c r="F435">
        <v>2700</v>
      </c>
      <c r="G435">
        <v>72600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2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3"/>
        <v>1.1000000000000001</v>
      </c>
      <c r="C436">
        <f t="shared" si="13"/>
        <v>1.1000000000000001</v>
      </c>
      <c r="F436">
        <v>2700</v>
      </c>
      <c r="G436">
        <v>73050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2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3"/>
        <v>1.1000000000000001</v>
      </c>
      <c r="C437">
        <f t="shared" si="13"/>
        <v>1.1000000000000001</v>
      </c>
      <c r="F437">
        <v>2700</v>
      </c>
      <c r="G437">
        <v>73500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2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3"/>
        <v>1.1000000000000001</v>
      </c>
      <c r="C438">
        <f t="shared" si="13"/>
        <v>1.1000000000000001</v>
      </c>
      <c r="F438">
        <v>2700</v>
      </c>
      <c r="G438">
        <v>73950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2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3"/>
        <v>1.1000000000000001</v>
      </c>
      <c r="C439">
        <f t="shared" si="13"/>
        <v>1.1000000000000001</v>
      </c>
      <c r="F439">
        <v>2700</v>
      </c>
      <c r="G439">
        <v>74400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2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3"/>
        <v>1.1000000000000001</v>
      </c>
      <c r="C440">
        <f t="shared" si="13"/>
        <v>1.1000000000000001</v>
      </c>
      <c r="F440">
        <v>2700</v>
      </c>
      <c r="G440">
        <v>74850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2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3"/>
        <v>1.2</v>
      </c>
      <c r="C441">
        <f t="shared" si="13"/>
        <v>1.1000000000000001</v>
      </c>
      <c r="F441">
        <v>2700</v>
      </c>
      <c r="G441">
        <v>75300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2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3"/>
        <v>1.1000000000000001</v>
      </c>
      <c r="C442">
        <f t="shared" si="13"/>
        <v>1.1000000000000001</v>
      </c>
      <c r="F442">
        <v>2700</v>
      </c>
      <c r="G442">
        <v>75750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2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3"/>
        <v>1.1000000000000001</v>
      </c>
      <c r="C443">
        <f t="shared" si="13"/>
        <v>1.1000000000000001</v>
      </c>
      <c r="F443">
        <v>2700</v>
      </c>
      <c r="G443">
        <v>76200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2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3"/>
        <v>1.1000000000000001</v>
      </c>
      <c r="C444">
        <f t="shared" si="13"/>
        <v>1.1000000000000001</v>
      </c>
      <c r="F444">
        <v>2700</v>
      </c>
      <c r="G444">
        <v>76650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2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3"/>
        <v>1.1000000000000001</v>
      </c>
      <c r="C445">
        <f t="shared" si="13"/>
        <v>1.1000000000000001</v>
      </c>
      <c r="F445">
        <v>2700</v>
      </c>
      <c r="G445">
        <v>77100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2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3"/>
        <v>1.1000000000000001</v>
      </c>
      <c r="C446">
        <f t="shared" si="13"/>
        <v>1.1000000000000001</v>
      </c>
      <c r="F446">
        <v>2700</v>
      </c>
      <c r="G446">
        <v>77550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2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3"/>
        <v>1.1000000000000001</v>
      </c>
      <c r="C447">
        <f t="shared" si="13"/>
        <v>1.1000000000000001</v>
      </c>
      <c r="F447">
        <v>2700</v>
      </c>
      <c r="G447">
        <v>78000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2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3"/>
        <v>1.1000000000000001</v>
      </c>
      <c r="C448">
        <f t="shared" si="13"/>
        <v>1.1000000000000001</v>
      </c>
      <c r="F448">
        <v>2700</v>
      </c>
      <c r="G448">
        <v>78450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2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3"/>
        <v>1.1000000000000001</v>
      </c>
      <c r="C449">
        <f t="shared" si="13"/>
        <v>1.1000000000000001</v>
      </c>
      <c r="F449">
        <v>2700</v>
      </c>
      <c r="G449">
        <v>78900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2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3"/>
        <v>1.1000000000000001</v>
      </c>
      <c r="C450">
        <f t="shared" si="13"/>
        <v>1.1000000000000001</v>
      </c>
      <c r="F450">
        <v>2700</v>
      </c>
      <c r="G450">
        <v>79350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14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15">IF(MOD(A451,10)=0,1.2,1.1)</f>
        <v>1.2</v>
      </c>
      <c r="C451">
        <f t="shared" si="15"/>
        <v>1.1000000000000001</v>
      </c>
      <c r="F451">
        <v>2700</v>
      </c>
      <c r="G451">
        <v>79800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14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15"/>
        <v>1.1000000000000001</v>
      </c>
      <c r="C452">
        <f t="shared" si="15"/>
        <v>1.1000000000000001</v>
      </c>
      <c r="F452">
        <v>2800</v>
      </c>
      <c r="G452">
        <v>80250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4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15"/>
        <v>1.1000000000000001</v>
      </c>
      <c r="C453">
        <f t="shared" si="15"/>
        <v>1.1000000000000001</v>
      </c>
      <c r="F453">
        <v>2900</v>
      </c>
      <c r="G453">
        <v>80700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4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15"/>
        <v>1.1000000000000001</v>
      </c>
      <c r="C454">
        <f t="shared" si="15"/>
        <v>1.1000000000000001</v>
      </c>
      <c r="F454">
        <v>3000</v>
      </c>
      <c r="G454">
        <v>81150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4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15"/>
        <v>1.1000000000000001</v>
      </c>
      <c r="C455">
        <f t="shared" si="15"/>
        <v>1.1000000000000001</v>
      </c>
      <c r="F455">
        <v>3100</v>
      </c>
      <c r="G455">
        <v>81600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4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15"/>
        <v>1.1000000000000001</v>
      </c>
      <c r="C456">
        <f t="shared" si="15"/>
        <v>1.1000000000000001</v>
      </c>
      <c r="F456">
        <v>3200</v>
      </c>
      <c r="G456">
        <v>82050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4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15"/>
        <v>1.1000000000000001</v>
      </c>
      <c r="C457">
        <f t="shared" si="15"/>
        <v>1.1000000000000001</v>
      </c>
      <c r="F457">
        <v>3300</v>
      </c>
      <c r="G457">
        <v>82500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4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15"/>
        <v>1.1000000000000001</v>
      </c>
      <c r="C458">
        <f t="shared" si="15"/>
        <v>1.1000000000000001</v>
      </c>
      <c r="F458">
        <v>3300</v>
      </c>
      <c r="G458">
        <v>83050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4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15"/>
        <v>1.1000000000000001</v>
      </c>
      <c r="C459">
        <f t="shared" si="15"/>
        <v>1.1000000000000001</v>
      </c>
      <c r="F459">
        <v>3300</v>
      </c>
      <c r="G459">
        <v>83600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4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15"/>
        <v>1.1000000000000001</v>
      </c>
      <c r="C460">
        <f t="shared" si="15"/>
        <v>1.1000000000000001</v>
      </c>
      <c r="F460">
        <v>3300</v>
      </c>
      <c r="G460">
        <v>84150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4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15"/>
        <v>1.2</v>
      </c>
      <c r="C461">
        <f t="shared" si="15"/>
        <v>1.1000000000000001</v>
      </c>
      <c r="F461">
        <v>3300</v>
      </c>
      <c r="G461">
        <v>84700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4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15"/>
        <v>1.1000000000000001</v>
      </c>
      <c r="C462">
        <f t="shared" si="15"/>
        <v>1.1000000000000001</v>
      </c>
      <c r="F462">
        <v>3300</v>
      </c>
      <c r="G462">
        <v>85250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4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15"/>
        <v>1.1000000000000001</v>
      </c>
      <c r="C463">
        <f t="shared" si="15"/>
        <v>1.1000000000000001</v>
      </c>
      <c r="F463">
        <v>3300</v>
      </c>
      <c r="G463">
        <v>85800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4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15"/>
        <v>1.1000000000000001</v>
      </c>
      <c r="C464">
        <f t="shared" si="15"/>
        <v>1.1000000000000001</v>
      </c>
      <c r="F464">
        <v>3300</v>
      </c>
      <c r="G464">
        <v>86350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4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15"/>
        <v>1.1000000000000001</v>
      </c>
      <c r="C465">
        <f t="shared" si="15"/>
        <v>1.1000000000000001</v>
      </c>
      <c r="F465">
        <v>3300</v>
      </c>
      <c r="G465">
        <v>86900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4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15"/>
        <v>1.1000000000000001</v>
      </c>
      <c r="C466">
        <f t="shared" si="15"/>
        <v>1.1000000000000001</v>
      </c>
      <c r="F466">
        <v>3300</v>
      </c>
      <c r="G466">
        <v>87450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4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15"/>
        <v>1.1000000000000001</v>
      </c>
      <c r="C467">
        <f t="shared" si="15"/>
        <v>1.1000000000000001</v>
      </c>
      <c r="F467">
        <v>3300</v>
      </c>
      <c r="G467">
        <v>88000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4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15"/>
        <v>1.1000000000000001</v>
      </c>
      <c r="C468">
        <f t="shared" si="15"/>
        <v>1.1000000000000001</v>
      </c>
      <c r="F468">
        <v>3300</v>
      </c>
      <c r="G468">
        <v>88550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4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15"/>
        <v>1.1000000000000001</v>
      </c>
      <c r="C469">
        <f t="shared" si="15"/>
        <v>1.1000000000000001</v>
      </c>
      <c r="F469">
        <v>3300</v>
      </c>
      <c r="G469">
        <v>89100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4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15"/>
        <v>1.1000000000000001</v>
      </c>
      <c r="C470">
        <f t="shared" si="15"/>
        <v>1.1000000000000001</v>
      </c>
      <c r="F470">
        <v>3300</v>
      </c>
      <c r="G470">
        <v>89650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4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15"/>
        <v>1.2</v>
      </c>
      <c r="C471">
        <f t="shared" si="15"/>
        <v>1.1000000000000001</v>
      </c>
      <c r="F471">
        <v>3300</v>
      </c>
      <c r="G471">
        <v>90200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4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15"/>
        <v>1.1000000000000001</v>
      </c>
      <c r="C472">
        <f t="shared" si="15"/>
        <v>1.1000000000000001</v>
      </c>
      <c r="F472">
        <v>3300</v>
      </c>
      <c r="G472">
        <v>90750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4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15"/>
        <v>1.1000000000000001</v>
      </c>
      <c r="C473">
        <f t="shared" si="15"/>
        <v>1.1000000000000001</v>
      </c>
      <c r="F473">
        <v>3300</v>
      </c>
      <c r="G473">
        <v>91300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4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15"/>
        <v>1.1000000000000001</v>
      </c>
      <c r="C474">
        <f t="shared" si="15"/>
        <v>1.1000000000000001</v>
      </c>
      <c r="F474">
        <v>3300</v>
      </c>
      <c r="G474">
        <v>91850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4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15"/>
        <v>1.1000000000000001</v>
      </c>
      <c r="C475">
        <f t="shared" si="15"/>
        <v>1.1000000000000001</v>
      </c>
      <c r="F475">
        <v>3300</v>
      </c>
      <c r="G475">
        <v>92400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4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15"/>
        <v>1.1000000000000001</v>
      </c>
      <c r="C476">
        <f t="shared" si="15"/>
        <v>1.1000000000000001</v>
      </c>
      <c r="F476">
        <v>3300</v>
      </c>
      <c r="G476">
        <v>92950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4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15"/>
        <v>1.1000000000000001</v>
      </c>
      <c r="C477">
        <f t="shared" si="15"/>
        <v>1.1000000000000001</v>
      </c>
      <c r="F477">
        <v>3300</v>
      </c>
      <c r="G477">
        <v>93500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4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15"/>
        <v>1.1000000000000001</v>
      </c>
      <c r="C478">
        <f t="shared" si="15"/>
        <v>1.1000000000000001</v>
      </c>
      <c r="F478">
        <v>3300</v>
      </c>
      <c r="G478">
        <v>94050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4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15"/>
        <v>1.1000000000000001</v>
      </c>
      <c r="C479">
        <f t="shared" si="15"/>
        <v>1.1000000000000001</v>
      </c>
      <c r="F479">
        <v>3300</v>
      </c>
      <c r="G479">
        <v>94600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4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15"/>
        <v>1.1000000000000001</v>
      </c>
      <c r="C480">
        <f t="shared" si="15"/>
        <v>1.1000000000000001</v>
      </c>
      <c r="F480">
        <v>3300</v>
      </c>
      <c r="G480">
        <v>95150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4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15"/>
        <v>1.2</v>
      </c>
      <c r="C481">
        <f t="shared" si="15"/>
        <v>1.1000000000000001</v>
      </c>
      <c r="F481">
        <v>3300</v>
      </c>
      <c r="G481">
        <v>95700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4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15"/>
        <v>1.1000000000000001</v>
      </c>
      <c r="C482">
        <f t="shared" si="15"/>
        <v>1.1000000000000001</v>
      </c>
      <c r="F482">
        <v>3300</v>
      </c>
      <c r="G482">
        <v>96250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4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15"/>
        <v>1.1000000000000001</v>
      </c>
      <c r="C483">
        <f t="shared" si="15"/>
        <v>1.1000000000000001</v>
      </c>
      <c r="F483">
        <v>3300</v>
      </c>
      <c r="G483">
        <v>96800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4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15"/>
        <v>1.1000000000000001</v>
      </c>
      <c r="C484">
        <f t="shared" si="15"/>
        <v>1.1000000000000001</v>
      </c>
      <c r="F484">
        <v>3300</v>
      </c>
      <c r="G484">
        <v>97350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4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15"/>
        <v>1.1000000000000001</v>
      </c>
      <c r="C485">
        <f t="shared" si="15"/>
        <v>1.1000000000000001</v>
      </c>
      <c r="F485">
        <v>3300</v>
      </c>
      <c r="G485">
        <v>97900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4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15"/>
        <v>1.1000000000000001</v>
      </c>
      <c r="C486">
        <f t="shared" si="15"/>
        <v>1.1000000000000001</v>
      </c>
      <c r="F486">
        <v>3300</v>
      </c>
      <c r="G486">
        <v>98450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4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15"/>
        <v>1.1000000000000001</v>
      </c>
      <c r="C487">
        <f t="shared" si="15"/>
        <v>1.1000000000000001</v>
      </c>
      <c r="F487">
        <v>3300</v>
      </c>
      <c r="G487">
        <v>99000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4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15"/>
        <v>1.1000000000000001</v>
      </c>
      <c r="C488">
        <f t="shared" si="15"/>
        <v>1.1000000000000001</v>
      </c>
      <c r="F488">
        <v>3300</v>
      </c>
      <c r="G488">
        <v>99550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4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15"/>
        <v>1.1000000000000001</v>
      </c>
      <c r="C489">
        <f t="shared" si="15"/>
        <v>1.1000000000000001</v>
      </c>
      <c r="F489">
        <v>3300</v>
      </c>
      <c r="G489">
        <v>100100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4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15"/>
        <v>1.1000000000000001</v>
      </c>
      <c r="C490">
        <f t="shared" si="15"/>
        <v>1.1000000000000001</v>
      </c>
      <c r="F490">
        <v>3300</v>
      </c>
      <c r="G490">
        <v>100650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4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15"/>
        <v>1.2</v>
      </c>
      <c r="C491">
        <f t="shared" si="15"/>
        <v>1.1000000000000001</v>
      </c>
      <c r="F491">
        <v>3300</v>
      </c>
      <c r="G491">
        <v>101200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4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15"/>
        <v>1.1000000000000001</v>
      </c>
      <c r="C492">
        <f t="shared" si="15"/>
        <v>1.1000000000000001</v>
      </c>
      <c r="F492">
        <v>3300</v>
      </c>
      <c r="G492">
        <v>101750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4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15"/>
        <v>1.1000000000000001</v>
      </c>
      <c r="C493">
        <f t="shared" si="15"/>
        <v>1.1000000000000001</v>
      </c>
      <c r="F493">
        <v>3300</v>
      </c>
      <c r="G493">
        <v>102300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4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15"/>
        <v>1.1000000000000001</v>
      </c>
      <c r="C494">
        <f t="shared" si="15"/>
        <v>1.1000000000000001</v>
      </c>
      <c r="F494">
        <v>3300</v>
      </c>
      <c r="G494">
        <v>102850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4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15"/>
        <v>1.1000000000000001</v>
      </c>
      <c r="C495">
        <f t="shared" si="15"/>
        <v>1.1000000000000001</v>
      </c>
      <c r="F495">
        <v>3300</v>
      </c>
      <c r="G495">
        <v>103400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4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15"/>
        <v>1.1000000000000001</v>
      </c>
      <c r="C496">
        <f t="shared" si="15"/>
        <v>1.1000000000000001</v>
      </c>
      <c r="F496">
        <v>3300</v>
      </c>
      <c r="G496">
        <v>103950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4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15"/>
        <v>1.1000000000000001</v>
      </c>
      <c r="C497">
        <f t="shared" si="15"/>
        <v>1.1000000000000001</v>
      </c>
      <c r="F497">
        <v>3300</v>
      </c>
      <c r="G497">
        <v>104500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4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15"/>
        <v>1.1000000000000001</v>
      </c>
      <c r="C498">
        <f t="shared" si="15"/>
        <v>1.1000000000000001</v>
      </c>
      <c r="F498">
        <v>3300</v>
      </c>
      <c r="G498">
        <v>105050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4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15"/>
        <v>1.1000000000000001</v>
      </c>
      <c r="C499">
        <f t="shared" si="15"/>
        <v>1.1000000000000001</v>
      </c>
      <c r="F499">
        <v>3300</v>
      </c>
      <c r="G499">
        <v>105600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4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15"/>
        <v>1.1000000000000001</v>
      </c>
      <c r="C500">
        <f t="shared" si="15"/>
        <v>1.1000000000000001</v>
      </c>
      <c r="F500">
        <v>3300</v>
      </c>
      <c r="G500">
        <v>106150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4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15"/>
        <v>1.2</v>
      </c>
      <c r="C501">
        <f t="shared" si="15"/>
        <v>1.1000000000000001</v>
      </c>
      <c r="F501">
        <v>3300</v>
      </c>
      <c r="G501">
        <v>106700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4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15"/>
        <v>1.1000000000000001</v>
      </c>
      <c r="C502">
        <f t="shared" si="15"/>
        <v>1.1000000000000001</v>
      </c>
      <c r="F502">
        <v>3410</v>
      </c>
      <c r="G502">
        <v>107250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4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15"/>
        <v>1.1000000000000001</v>
      </c>
      <c r="C503">
        <f t="shared" si="15"/>
        <v>1.1000000000000001</v>
      </c>
      <c r="F503">
        <v>3520</v>
      </c>
      <c r="G503">
        <v>107800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4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15"/>
        <v>1.1000000000000001</v>
      </c>
      <c r="C504">
        <f t="shared" si="15"/>
        <v>1.1000000000000001</v>
      </c>
      <c r="F504">
        <v>3630</v>
      </c>
      <c r="G504">
        <v>108350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4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15"/>
        <v>1.1000000000000001</v>
      </c>
      <c r="C505">
        <f t="shared" si="15"/>
        <v>1.1000000000000001</v>
      </c>
      <c r="F505">
        <v>3740</v>
      </c>
      <c r="G505">
        <v>108900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4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15"/>
        <v>1.1000000000000001</v>
      </c>
      <c r="C506">
        <f t="shared" si="15"/>
        <v>1.1000000000000001</v>
      </c>
      <c r="F506">
        <v>3850</v>
      </c>
      <c r="G506">
        <v>109450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4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15"/>
        <v>1.1000000000000001</v>
      </c>
      <c r="C507">
        <f t="shared" si="15"/>
        <v>1.1000000000000001</v>
      </c>
      <c r="F507">
        <v>3960</v>
      </c>
      <c r="G507">
        <v>110000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4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15"/>
        <v>1.1000000000000001</v>
      </c>
      <c r="C508">
        <f t="shared" si="15"/>
        <v>1.1000000000000001</v>
      </c>
      <c r="F508">
        <v>3960</v>
      </c>
      <c r="G508">
        <v>110660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4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15"/>
        <v>1.1000000000000001</v>
      </c>
      <c r="C509">
        <f t="shared" si="15"/>
        <v>1.1000000000000001</v>
      </c>
      <c r="F509">
        <v>3960</v>
      </c>
      <c r="G509">
        <v>111320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4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15"/>
        <v>1.1000000000000001</v>
      </c>
      <c r="C510">
        <f t="shared" si="15"/>
        <v>1.1000000000000001</v>
      </c>
      <c r="F510">
        <v>3960</v>
      </c>
      <c r="G510">
        <v>111980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4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15"/>
        <v>1.2</v>
      </c>
      <c r="C511">
        <f t="shared" si="15"/>
        <v>1.1000000000000001</v>
      </c>
      <c r="F511">
        <v>3960</v>
      </c>
      <c r="G511">
        <v>112640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4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15"/>
        <v>1.1000000000000001</v>
      </c>
      <c r="C512">
        <f t="shared" si="15"/>
        <v>1.1000000000000001</v>
      </c>
      <c r="F512">
        <v>3960</v>
      </c>
      <c r="G512">
        <v>113300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4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15"/>
        <v>1.1000000000000001</v>
      </c>
      <c r="C513">
        <f t="shared" si="15"/>
        <v>1.1000000000000001</v>
      </c>
      <c r="F513">
        <v>3960</v>
      </c>
      <c r="G513">
        <v>113960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4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15"/>
        <v>1.1000000000000001</v>
      </c>
      <c r="C514">
        <f t="shared" si="15"/>
        <v>1.1000000000000001</v>
      </c>
      <c r="F514">
        <v>3960</v>
      </c>
      <c r="G514">
        <v>114620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16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17">IF(MOD(A515,10)=0,1.2,1.1)</f>
        <v>1.1000000000000001</v>
      </c>
      <c r="C515">
        <f t="shared" si="17"/>
        <v>1.1000000000000001</v>
      </c>
      <c r="F515">
        <v>3960</v>
      </c>
      <c r="G515">
        <v>115280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16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17"/>
        <v>1.1000000000000001</v>
      </c>
      <c r="C516">
        <f t="shared" si="17"/>
        <v>1.1000000000000001</v>
      </c>
      <c r="F516">
        <v>3960</v>
      </c>
      <c r="G516">
        <v>115940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6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17"/>
        <v>1.1000000000000001</v>
      </c>
      <c r="C517">
        <f t="shared" si="17"/>
        <v>1.1000000000000001</v>
      </c>
      <c r="F517">
        <v>3960</v>
      </c>
      <c r="G517">
        <v>116600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6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17"/>
        <v>1.1000000000000001</v>
      </c>
      <c r="C518">
        <f t="shared" si="17"/>
        <v>1.1000000000000001</v>
      </c>
      <c r="F518">
        <v>3960</v>
      </c>
      <c r="G518">
        <v>117260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6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17"/>
        <v>1.1000000000000001</v>
      </c>
      <c r="C519">
        <f t="shared" si="17"/>
        <v>1.1000000000000001</v>
      </c>
      <c r="F519">
        <v>3960</v>
      </c>
      <c r="G519">
        <v>117920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6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17"/>
        <v>1.1000000000000001</v>
      </c>
      <c r="C520">
        <f t="shared" si="17"/>
        <v>1.1000000000000001</v>
      </c>
      <c r="F520">
        <v>3960</v>
      </c>
      <c r="G520">
        <v>118580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6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17"/>
        <v>1.2</v>
      </c>
      <c r="C521">
        <f t="shared" si="17"/>
        <v>1.1000000000000001</v>
      </c>
      <c r="F521">
        <v>3960</v>
      </c>
      <c r="G521">
        <v>119240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6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17"/>
        <v>1.1000000000000001</v>
      </c>
      <c r="C522">
        <f t="shared" si="17"/>
        <v>1.1000000000000001</v>
      </c>
      <c r="F522">
        <v>3960</v>
      </c>
      <c r="G522">
        <v>119900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6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17"/>
        <v>1.1000000000000001</v>
      </c>
      <c r="C523">
        <f t="shared" si="17"/>
        <v>1.1000000000000001</v>
      </c>
      <c r="F523">
        <v>3960</v>
      </c>
      <c r="G523">
        <v>120560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6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17"/>
        <v>1.1000000000000001</v>
      </c>
      <c r="C524">
        <f t="shared" si="17"/>
        <v>1.1000000000000001</v>
      </c>
      <c r="F524">
        <v>3960</v>
      </c>
      <c r="G524">
        <v>121220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6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17"/>
        <v>1.1000000000000001</v>
      </c>
      <c r="C525">
        <f t="shared" si="17"/>
        <v>1.1000000000000001</v>
      </c>
      <c r="F525">
        <v>3960</v>
      </c>
      <c r="G525">
        <v>121880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6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17"/>
        <v>1.1000000000000001</v>
      </c>
      <c r="C526">
        <f t="shared" si="17"/>
        <v>1.1000000000000001</v>
      </c>
      <c r="F526">
        <v>3960</v>
      </c>
      <c r="G526">
        <v>122540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6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17"/>
        <v>1.1000000000000001</v>
      </c>
      <c r="C527">
        <f t="shared" si="17"/>
        <v>1.1000000000000001</v>
      </c>
      <c r="F527">
        <v>3960</v>
      </c>
      <c r="G527">
        <v>123200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6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17"/>
        <v>1.1000000000000001</v>
      </c>
      <c r="C528">
        <f t="shared" si="17"/>
        <v>1.1000000000000001</v>
      </c>
      <c r="F528">
        <v>3960</v>
      </c>
      <c r="G528">
        <v>123860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6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17"/>
        <v>1.1000000000000001</v>
      </c>
      <c r="C529">
        <f t="shared" si="17"/>
        <v>1.1000000000000001</v>
      </c>
      <c r="F529">
        <v>3960</v>
      </c>
      <c r="G529">
        <v>124520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6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17"/>
        <v>1.1000000000000001</v>
      </c>
      <c r="C530">
        <f t="shared" si="17"/>
        <v>1.1000000000000001</v>
      </c>
      <c r="F530">
        <v>3960</v>
      </c>
      <c r="G530">
        <v>125180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6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17"/>
        <v>1.2</v>
      </c>
      <c r="C531">
        <f t="shared" si="17"/>
        <v>1.1000000000000001</v>
      </c>
      <c r="F531">
        <v>3960</v>
      </c>
      <c r="G531">
        <v>125840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6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17"/>
        <v>1.1000000000000001</v>
      </c>
      <c r="C532">
        <f t="shared" si="17"/>
        <v>1.1000000000000001</v>
      </c>
      <c r="F532">
        <v>3960</v>
      </c>
      <c r="G532">
        <v>126500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6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17"/>
        <v>1.1000000000000001</v>
      </c>
      <c r="C533">
        <f t="shared" si="17"/>
        <v>1.1000000000000001</v>
      </c>
      <c r="F533">
        <v>3960</v>
      </c>
      <c r="G533">
        <v>127160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6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17"/>
        <v>1.1000000000000001</v>
      </c>
      <c r="C534">
        <f t="shared" si="17"/>
        <v>1.1000000000000001</v>
      </c>
      <c r="F534">
        <v>3960</v>
      </c>
      <c r="G534">
        <v>127820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6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17"/>
        <v>1.1000000000000001</v>
      </c>
      <c r="C535">
        <f t="shared" si="17"/>
        <v>1.1000000000000001</v>
      </c>
      <c r="F535">
        <v>3960</v>
      </c>
      <c r="G535">
        <v>128480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6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17"/>
        <v>1.1000000000000001</v>
      </c>
      <c r="C536">
        <f t="shared" si="17"/>
        <v>1.1000000000000001</v>
      </c>
      <c r="F536">
        <v>3960</v>
      </c>
      <c r="G536">
        <v>129140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6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17"/>
        <v>1.1000000000000001</v>
      </c>
      <c r="C537">
        <f t="shared" si="17"/>
        <v>1.1000000000000001</v>
      </c>
      <c r="F537">
        <v>3960</v>
      </c>
      <c r="G537">
        <v>129800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6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17"/>
        <v>1.1000000000000001</v>
      </c>
      <c r="C538">
        <f t="shared" si="17"/>
        <v>1.1000000000000001</v>
      </c>
      <c r="F538">
        <v>3960</v>
      </c>
      <c r="G538">
        <v>130460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6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17"/>
        <v>1.1000000000000001</v>
      </c>
      <c r="C539">
        <f t="shared" si="17"/>
        <v>1.1000000000000001</v>
      </c>
      <c r="F539">
        <v>3960</v>
      </c>
      <c r="G539">
        <v>131120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6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17"/>
        <v>1.1000000000000001</v>
      </c>
      <c r="C540">
        <f t="shared" si="17"/>
        <v>1.1000000000000001</v>
      </c>
      <c r="F540">
        <v>3960</v>
      </c>
      <c r="G540">
        <v>131780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6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17"/>
        <v>1.2</v>
      </c>
      <c r="C541">
        <f t="shared" si="17"/>
        <v>1.1000000000000001</v>
      </c>
      <c r="F541">
        <v>3960</v>
      </c>
      <c r="G541">
        <v>132440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6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17"/>
        <v>1.1000000000000001</v>
      </c>
      <c r="C542">
        <f t="shared" si="17"/>
        <v>1.1000000000000001</v>
      </c>
      <c r="F542">
        <v>3960</v>
      </c>
      <c r="G542">
        <v>133100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6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17"/>
        <v>1.1000000000000001</v>
      </c>
      <c r="C543">
        <f t="shared" si="17"/>
        <v>1.1000000000000001</v>
      </c>
      <c r="F543">
        <v>3960</v>
      </c>
      <c r="G543">
        <v>133760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6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17"/>
        <v>1.1000000000000001</v>
      </c>
      <c r="C544">
        <f t="shared" si="17"/>
        <v>1.1000000000000001</v>
      </c>
      <c r="F544">
        <v>3960</v>
      </c>
      <c r="G544">
        <v>134420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6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17"/>
        <v>1.1000000000000001</v>
      </c>
      <c r="C545">
        <f t="shared" si="17"/>
        <v>1.1000000000000001</v>
      </c>
      <c r="F545">
        <v>3960</v>
      </c>
      <c r="G545">
        <v>135080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6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17"/>
        <v>1.1000000000000001</v>
      </c>
      <c r="C546">
        <f t="shared" si="17"/>
        <v>1.1000000000000001</v>
      </c>
      <c r="F546">
        <v>3960</v>
      </c>
      <c r="G546">
        <v>135740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6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17"/>
        <v>1.1000000000000001</v>
      </c>
      <c r="C547">
        <f t="shared" si="17"/>
        <v>1.1000000000000001</v>
      </c>
      <c r="F547">
        <v>3960</v>
      </c>
      <c r="G547">
        <v>136400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6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17"/>
        <v>1.1000000000000001</v>
      </c>
      <c r="C548">
        <f t="shared" si="17"/>
        <v>1.1000000000000001</v>
      </c>
      <c r="F548">
        <v>3960</v>
      </c>
      <c r="G548">
        <v>137060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6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17"/>
        <v>1.1000000000000001</v>
      </c>
      <c r="C549">
        <f t="shared" si="17"/>
        <v>1.1000000000000001</v>
      </c>
      <c r="F549">
        <v>3960</v>
      </c>
      <c r="G549">
        <v>137720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6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17"/>
        <v>1.1000000000000001</v>
      </c>
      <c r="C550">
        <f t="shared" si="17"/>
        <v>1.1000000000000001</v>
      </c>
      <c r="F550">
        <v>3960</v>
      </c>
      <c r="G550">
        <v>138380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6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17"/>
        <v>1.2</v>
      </c>
      <c r="C551">
        <f t="shared" si="17"/>
        <v>1.1000000000000001</v>
      </c>
      <c r="F551">
        <v>3960</v>
      </c>
      <c r="G551">
        <v>139040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6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17"/>
        <v>1.1000000000000001</v>
      </c>
      <c r="C552">
        <f t="shared" si="17"/>
        <v>1.1000000000000001</v>
      </c>
      <c r="F552">
        <v>4080</v>
      </c>
      <c r="G552">
        <v>139700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6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17"/>
        <v>1.1000000000000001</v>
      </c>
      <c r="C553">
        <f t="shared" si="17"/>
        <v>1.1000000000000001</v>
      </c>
      <c r="F553">
        <v>4200</v>
      </c>
      <c r="G553">
        <v>140360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6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17"/>
        <v>1.1000000000000001</v>
      </c>
      <c r="C554">
        <f t="shared" si="17"/>
        <v>1.1000000000000001</v>
      </c>
      <c r="F554">
        <v>4320</v>
      </c>
      <c r="G554">
        <v>141020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6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17"/>
        <v>1.1000000000000001</v>
      </c>
      <c r="C555">
        <f t="shared" si="17"/>
        <v>1.1000000000000001</v>
      </c>
      <c r="F555">
        <v>4440</v>
      </c>
      <c r="G555">
        <v>141680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6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17"/>
        <v>1.1000000000000001</v>
      </c>
      <c r="C556">
        <f t="shared" si="17"/>
        <v>1.1000000000000001</v>
      </c>
      <c r="F556">
        <v>4560</v>
      </c>
      <c r="G556">
        <v>142340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6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17"/>
        <v>1.1000000000000001</v>
      </c>
      <c r="C557">
        <f t="shared" si="17"/>
        <v>1.1000000000000001</v>
      </c>
      <c r="F557">
        <v>4680</v>
      </c>
      <c r="G557">
        <v>143000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6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17"/>
        <v>1.1000000000000001</v>
      </c>
      <c r="C558">
        <f t="shared" si="17"/>
        <v>1.1000000000000001</v>
      </c>
      <c r="F558">
        <v>4680</v>
      </c>
      <c r="G558">
        <v>143780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6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17"/>
        <v>1.1000000000000001</v>
      </c>
      <c r="C559">
        <f t="shared" si="17"/>
        <v>1.1000000000000001</v>
      </c>
      <c r="F559">
        <v>4680</v>
      </c>
      <c r="G559">
        <v>144560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6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17"/>
        <v>1.1000000000000001</v>
      </c>
      <c r="C560">
        <f t="shared" si="17"/>
        <v>1.1000000000000001</v>
      </c>
      <c r="F560">
        <v>4680</v>
      </c>
      <c r="G560">
        <v>145340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6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17"/>
        <v>1.2</v>
      </c>
      <c r="C561">
        <f t="shared" si="17"/>
        <v>1.1000000000000001</v>
      </c>
      <c r="F561">
        <v>4680</v>
      </c>
      <c r="G561">
        <v>146120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6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17"/>
        <v>1.1000000000000001</v>
      </c>
      <c r="C562">
        <f t="shared" si="17"/>
        <v>1.1000000000000001</v>
      </c>
      <c r="F562">
        <v>4680</v>
      </c>
      <c r="G562">
        <v>146900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6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17"/>
        <v>1.1000000000000001</v>
      </c>
      <c r="C563">
        <f t="shared" si="17"/>
        <v>1.1000000000000001</v>
      </c>
      <c r="F563">
        <v>4680</v>
      </c>
      <c r="G563">
        <v>147680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6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17"/>
        <v>1.1000000000000001</v>
      </c>
      <c r="C564">
        <f t="shared" si="17"/>
        <v>1.1000000000000001</v>
      </c>
      <c r="F564">
        <v>4680</v>
      </c>
      <c r="G564">
        <v>148460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6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17"/>
        <v>1.1000000000000001</v>
      </c>
      <c r="C565">
        <f t="shared" si="17"/>
        <v>1.1000000000000001</v>
      </c>
      <c r="F565">
        <v>4680</v>
      </c>
      <c r="G565">
        <v>149240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6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17"/>
        <v>1.1000000000000001</v>
      </c>
      <c r="C566">
        <f t="shared" si="17"/>
        <v>1.1000000000000001</v>
      </c>
      <c r="F566">
        <v>4680</v>
      </c>
      <c r="G566">
        <v>150020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6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17"/>
        <v>1.1000000000000001</v>
      </c>
      <c r="C567">
        <f t="shared" si="17"/>
        <v>1.1000000000000001</v>
      </c>
      <c r="F567">
        <v>4680</v>
      </c>
      <c r="G567">
        <v>150800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6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17"/>
        <v>1.1000000000000001</v>
      </c>
      <c r="C568">
        <f t="shared" si="17"/>
        <v>1.1000000000000001</v>
      </c>
      <c r="F568">
        <v>4680</v>
      </c>
      <c r="G568">
        <v>151580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6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17"/>
        <v>1.1000000000000001</v>
      </c>
      <c r="C569">
        <f t="shared" si="17"/>
        <v>1.1000000000000001</v>
      </c>
      <c r="F569">
        <v>4680</v>
      </c>
      <c r="G569">
        <v>152360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6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17"/>
        <v>1.1000000000000001</v>
      </c>
      <c r="C570">
        <f t="shared" si="17"/>
        <v>1.1000000000000001</v>
      </c>
      <c r="F570">
        <v>4680</v>
      </c>
      <c r="G570">
        <v>153140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6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17"/>
        <v>1.2</v>
      </c>
      <c r="C571">
        <f t="shared" si="17"/>
        <v>1.1000000000000001</v>
      </c>
      <c r="F571">
        <v>4680</v>
      </c>
      <c r="G571">
        <v>153920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6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17"/>
        <v>1.1000000000000001</v>
      </c>
      <c r="C572">
        <f t="shared" si="17"/>
        <v>1.1000000000000001</v>
      </c>
      <c r="F572">
        <v>4680</v>
      </c>
      <c r="G572">
        <v>154700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6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17"/>
        <v>1.1000000000000001</v>
      </c>
      <c r="C573">
        <f t="shared" si="17"/>
        <v>1.1000000000000001</v>
      </c>
      <c r="F573">
        <v>4680</v>
      </c>
      <c r="G573">
        <v>155480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6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17"/>
        <v>1.1000000000000001</v>
      </c>
      <c r="C574">
        <f t="shared" si="17"/>
        <v>1.1000000000000001</v>
      </c>
      <c r="F574">
        <v>4680</v>
      </c>
      <c r="G574">
        <v>156260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6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17"/>
        <v>1.1000000000000001</v>
      </c>
      <c r="C575">
        <f t="shared" si="17"/>
        <v>1.1000000000000001</v>
      </c>
      <c r="F575">
        <v>4680</v>
      </c>
      <c r="G575">
        <v>157040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6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17"/>
        <v>1.1000000000000001</v>
      </c>
      <c r="C576">
        <f t="shared" si="17"/>
        <v>1.1000000000000001</v>
      </c>
      <c r="F576">
        <v>4680</v>
      </c>
      <c r="G576">
        <v>157820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6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17"/>
        <v>1.1000000000000001</v>
      </c>
      <c r="C577">
        <f t="shared" si="17"/>
        <v>1.1000000000000001</v>
      </c>
      <c r="F577">
        <v>4680</v>
      </c>
      <c r="G577">
        <v>158600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6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17"/>
        <v>1.1000000000000001</v>
      </c>
      <c r="C578">
        <f t="shared" si="17"/>
        <v>1.1000000000000001</v>
      </c>
      <c r="F578">
        <v>4680</v>
      </c>
      <c r="G578">
        <v>159380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18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19">IF(MOD(A579,10)=0,1.2,1.1)</f>
        <v>1.1000000000000001</v>
      </c>
      <c r="C579">
        <f t="shared" si="19"/>
        <v>1.1000000000000001</v>
      </c>
      <c r="F579">
        <v>4680</v>
      </c>
      <c r="G579">
        <v>160160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18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19"/>
        <v>1.1000000000000001</v>
      </c>
      <c r="C580">
        <f t="shared" si="19"/>
        <v>1.1000000000000001</v>
      </c>
      <c r="F580">
        <v>4680</v>
      </c>
      <c r="G580">
        <v>160940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8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19"/>
        <v>1.2</v>
      </c>
      <c r="C581">
        <f t="shared" si="19"/>
        <v>1.1000000000000001</v>
      </c>
      <c r="F581">
        <v>4680</v>
      </c>
      <c r="G581">
        <v>161720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8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19"/>
        <v>1.1000000000000001</v>
      </c>
      <c r="C582">
        <f t="shared" si="19"/>
        <v>1.1000000000000001</v>
      </c>
      <c r="F582">
        <v>4680</v>
      </c>
      <c r="G582">
        <v>162500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8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19"/>
        <v>1.1000000000000001</v>
      </c>
      <c r="C583">
        <f t="shared" si="19"/>
        <v>1.1000000000000001</v>
      </c>
      <c r="F583">
        <v>4680</v>
      </c>
      <c r="G583">
        <v>163280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8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19"/>
        <v>1.1000000000000001</v>
      </c>
      <c r="C584">
        <f t="shared" si="19"/>
        <v>1.1000000000000001</v>
      </c>
      <c r="F584">
        <v>4680</v>
      </c>
      <c r="G584">
        <v>164060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8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19"/>
        <v>1.1000000000000001</v>
      </c>
      <c r="C585">
        <f t="shared" si="19"/>
        <v>1.1000000000000001</v>
      </c>
      <c r="F585">
        <v>4680</v>
      </c>
      <c r="G585">
        <v>164840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8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19"/>
        <v>1.1000000000000001</v>
      </c>
      <c r="C586">
        <f t="shared" si="19"/>
        <v>1.1000000000000001</v>
      </c>
      <c r="F586">
        <v>4680</v>
      </c>
      <c r="G586">
        <v>165620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8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19"/>
        <v>1.1000000000000001</v>
      </c>
      <c r="C587">
        <f t="shared" si="19"/>
        <v>1.1000000000000001</v>
      </c>
      <c r="F587">
        <v>4680</v>
      </c>
      <c r="G587">
        <v>166400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8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19"/>
        <v>1.1000000000000001</v>
      </c>
      <c r="C588">
        <f t="shared" si="19"/>
        <v>1.1000000000000001</v>
      </c>
      <c r="F588">
        <v>4680</v>
      </c>
      <c r="G588">
        <v>167180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8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19"/>
        <v>1.1000000000000001</v>
      </c>
      <c r="C589">
        <f t="shared" si="19"/>
        <v>1.1000000000000001</v>
      </c>
      <c r="F589">
        <v>4680</v>
      </c>
      <c r="G589">
        <v>167960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8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19"/>
        <v>1.1000000000000001</v>
      </c>
      <c r="C590">
        <f t="shared" si="19"/>
        <v>1.1000000000000001</v>
      </c>
      <c r="F590">
        <v>4680</v>
      </c>
      <c r="G590">
        <v>168740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8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19"/>
        <v>1.2</v>
      </c>
      <c r="C591">
        <f t="shared" si="19"/>
        <v>1.1000000000000001</v>
      </c>
      <c r="F591">
        <v>4680</v>
      </c>
      <c r="G591">
        <v>169520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8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19"/>
        <v>1.1000000000000001</v>
      </c>
      <c r="C592">
        <f t="shared" si="19"/>
        <v>1.1000000000000001</v>
      </c>
      <c r="F592">
        <v>4680</v>
      </c>
      <c r="G592">
        <v>170300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8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19"/>
        <v>1.1000000000000001</v>
      </c>
      <c r="C593">
        <f t="shared" si="19"/>
        <v>1.1000000000000001</v>
      </c>
      <c r="F593">
        <v>4680</v>
      </c>
      <c r="G593">
        <v>171080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8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19"/>
        <v>1.1000000000000001</v>
      </c>
      <c r="C594">
        <f t="shared" si="19"/>
        <v>1.1000000000000001</v>
      </c>
      <c r="F594">
        <v>4680</v>
      </c>
      <c r="G594">
        <v>171860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8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19"/>
        <v>1.1000000000000001</v>
      </c>
      <c r="C595">
        <f t="shared" si="19"/>
        <v>1.1000000000000001</v>
      </c>
      <c r="F595">
        <v>4680</v>
      </c>
      <c r="G595">
        <v>172640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8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19"/>
        <v>1.1000000000000001</v>
      </c>
      <c r="C596">
        <f t="shared" si="19"/>
        <v>1.1000000000000001</v>
      </c>
      <c r="F596">
        <v>4680</v>
      </c>
      <c r="G596">
        <v>173420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8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19"/>
        <v>1.1000000000000001</v>
      </c>
      <c r="C597">
        <f t="shared" si="19"/>
        <v>1.1000000000000001</v>
      </c>
      <c r="F597">
        <v>4680</v>
      </c>
      <c r="G597">
        <v>174200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8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19"/>
        <v>1.1000000000000001</v>
      </c>
      <c r="C598">
        <f t="shared" si="19"/>
        <v>1.1000000000000001</v>
      </c>
      <c r="F598">
        <v>4680</v>
      </c>
      <c r="G598">
        <v>174980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8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19"/>
        <v>1.1000000000000001</v>
      </c>
      <c r="C599">
        <f t="shared" si="19"/>
        <v>1.1000000000000001</v>
      </c>
      <c r="F599">
        <v>4680</v>
      </c>
      <c r="G599">
        <v>175760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8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19"/>
        <v>1.1000000000000001</v>
      </c>
      <c r="C600">
        <f t="shared" si="19"/>
        <v>1.1000000000000001</v>
      </c>
      <c r="F600">
        <v>4680</v>
      </c>
      <c r="G600">
        <v>176540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8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19"/>
        <v>1.2</v>
      </c>
      <c r="C601">
        <f t="shared" si="19"/>
        <v>1.1000000000000001</v>
      </c>
      <c r="F601">
        <v>4680</v>
      </c>
      <c r="G601">
        <v>177320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8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19"/>
        <v>1.1000000000000001</v>
      </c>
      <c r="C602">
        <f t="shared" si="19"/>
        <v>1.1000000000000001</v>
      </c>
      <c r="F602">
        <v>4810</v>
      </c>
      <c r="G602">
        <v>178100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8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19"/>
        <v>1.1000000000000001</v>
      </c>
      <c r="C603">
        <f t="shared" si="19"/>
        <v>1.1000000000000001</v>
      </c>
      <c r="F603">
        <v>4940</v>
      </c>
      <c r="G603">
        <v>178880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8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19"/>
        <v>1.1000000000000001</v>
      </c>
      <c r="C604">
        <f t="shared" si="19"/>
        <v>1.1000000000000001</v>
      </c>
      <c r="F604">
        <v>5070</v>
      </c>
      <c r="G604">
        <v>179660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8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19"/>
        <v>1.1000000000000001</v>
      </c>
      <c r="C605">
        <f t="shared" si="19"/>
        <v>1.1000000000000001</v>
      </c>
      <c r="F605">
        <v>5200</v>
      </c>
      <c r="G605">
        <v>180440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8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19"/>
        <v>1.1000000000000001</v>
      </c>
      <c r="C606">
        <f t="shared" si="19"/>
        <v>1.1000000000000001</v>
      </c>
      <c r="F606">
        <v>5330</v>
      </c>
      <c r="G606">
        <v>181220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8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19"/>
        <v>1.1000000000000001</v>
      </c>
      <c r="C607">
        <f t="shared" si="19"/>
        <v>1.1000000000000001</v>
      </c>
      <c r="F607">
        <v>5460</v>
      </c>
      <c r="G607">
        <v>182000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8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19"/>
        <v>1.1000000000000001</v>
      </c>
      <c r="C608">
        <f t="shared" si="19"/>
        <v>1.1000000000000001</v>
      </c>
      <c r="F608">
        <v>5460</v>
      </c>
      <c r="G608">
        <v>182910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8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19"/>
        <v>1.1000000000000001</v>
      </c>
      <c r="C609">
        <f t="shared" si="19"/>
        <v>1.1000000000000001</v>
      </c>
      <c r="F609">
        <v>5460</v>
      </c>
      <c r="G609">
        <v>183820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8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19"/>
        <v>1.1000000000000001</v>
      </c>
      <c r="C610">
        <f t="shared" si="19"/>
        <v>1.1000000000000001</v>
      </c>
      <c r="F610">
        <v>5460</v>
      </c>
      <c r="G610">
        <v>184730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8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19"/>
        <v>1.2</v>
      </c>
      <c r="C611">
        <f t="shared" si="19"/>
        <v>1.1000000000000001</v>
      </c>
      <c r="F611">
        <v>5460</v>
      </c>
      <c r="G611">
        <v>185640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8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19"/>
        <v>1.1000000000000001</v>
      </c>
      <c r="C612">
        <f t="shared" si="19"/>
        <v>1.1000000000000001</v>
      </c>
      <c r="F612">
        <v>5460</v>
      </c>
      <c r="G612">
        <v>186550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8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19"/>
        <v>1.1000000000000001</v>
      </c>
      <c r="C613">
        <f t="shared" si="19"/>
        <v>1.1000000000000001</v>
      </c>
      <c r="F613">
        <v>5460</v>
      </c>
      <c r="G613">
        <v>187460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8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19"/>
        <v>1.1000000000000001</v>
      </c>
      <c r="C614">
        <f t="shared" si="19"/>
        <v>1.1000000000000001</v>
      </c>
      <c r="F614">
        <v>5460</v>
      </c>
      <c r="G614">
        <v>188370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8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19"/>
        <v>1.1000000000000001</v>
      </c>
      <c r="C615">
        <f t="shared" si="19"/>
        <v>1.1000000000000001</v>
      </c>
      <c r="F615">
        <v>5460</v>
      </c>
      <c r="G615">
        <v>189280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8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19"/>
        <v>1.1000000000000001</v>
      </c>
      <c r="C616">
        <f t="shared" si="19"/>
        <v>1.1000000000000001</v>
      </c>
      <c r="F616">
        <v>5460</v>
      </c>
      <c r="G616">
        <v>190190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8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19"/>
        <v>1.1000000000000001</v>
      </c>
      <c r="C617">
        <f t="shared" si="19"/>
        <v>1.1000000000000001</v>
      </c>
      <c r="F617">
        <v>5460</v>
      </c>
      <c r="G617">
        <v>191100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8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19"/>
        <v>1.1000000000000001</v>
      </c>
      <c r="C618">
        <f t="shared" si="19"/>
        <v>1.1000000000000001</v>
      </c>
      <c r="F618">
        <v>5460</v>
      </c>
      <c r="G618">
        <v>192010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8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19"/>
        <v>1.1000000000000001</v>
      </c>
      <c r="C619">
        <f t="shared" si="19"/>
        <v>1.1000000000000001</v>
      </c>
      <c r="F619">
        <v>5460</v>
      </c>
      <c r="G619">
        <v>192920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8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19"/>
        <v>1.1000000000000001</v>
      </c>
      <c r="C620">
        <f t="shared" si="19"/>
        <v>1.1000000000000001</v>
      </c>
      <c r="F620">
        <v>5460</v>
      </c>
      <c r="G620">
        <v>193830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8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19"/>
        <v>1.2</v>
      </c>
      <c r="C621">
        <f t="shared" si="19"/>
        <v>1.1000000000000001</v>
      </c>
      <c r="F621">
        <v>5460</v>
      </c>
      <c r="G621">
        <v>194740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8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19"/>
        <v>1.1000000000000001</v>
      </c>
      <c r="C622">
        <f t="shared" si="19"/>
        <v>1.1000000000000001</v>
      </c>
      <c r="F622">
        <v>5460</v>
      </c>
      <c r="G622">
        <v>195650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8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19"/>
        <v>1.1000000000000001</v>
      </c>
      <c r="C623">
        <f t="shared" si="19"/>
        <v>1.1000000000000001</v>
      </c>
      <c r="F623">
        <v>5460</v>
      </c>
      <c r="G623">
        <v>196560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8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19"/>
        <v>1.1000000000000001</v>
      </c>
      <c r="C624">
        <f t="shared" si="19"/>
        <v>1.1000000000000001</v>
      </c>
      <c r="F624">
        <v>5460</v>
      </c>
      <c r="G624">
        <v>197470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8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19"/>
        <v>1.1000000000000001</v>
      </c>
      <c r="C625">
        <f t="shared" si="19"/>
        <v>1.1000000000000001</v>
      </c>
      <c r="F625">
        <v>5460</v>
      </c>
      <c r="G625">
        <v>198380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8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19"/>
        <v>1.1000000000000001</v>
      </c>
      <c r="C626">
        <f t="shared" si="19"/>
        <v>1.1000000000000001</v>
      </c>
      <c r="F626">
        <v>5460</v>
      </c>
      <c r="G626">
        <v>199290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8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19"/>
        <v>1.1000000000000001</v>
      </c>
      <c r="C627">
        <f t="shared" si="19"/>
        <v>1.1000000000000001</v>
      </c>
      <c r="F627">
        <v>5460</v>
      </c>
      <c r="G627">
        <v>200200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8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19"/>
        <v>1.1000000000000001</v>
      </c>
      <c r="C628">
        <f t="shared" si="19"/>
        <v>1.1000000000000001</v>
      </c>
      <c r="F628">
        <v>5460</v>
      </c>
      <c r="G628">
        <v>201110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8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19"/>
        <v>1.1000000000000001</v>
      </c>
      <c r="C629">
        <f t="shared" si="19"/>
        <v>1.1000000000000001</v>
      </c>
      <c r="F629">
        <v>5460</v>
      </c>
      <c r="G629">
        <v>202020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8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19"/>
        <v>1.1000000000000001</v>
      </c>
      <c r="C630">
        <f t="shared" si="19"/>
        <v>1.1000000000000001</v>
      </c>
      <c r="F630">
        <v>5460</v>
      </c>
      <c r="G630">
        <v>202930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8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19"/>
        <v>1.2</v>
      </c>
      <c r="C631">
        <f t="shared" si="19"/>
        <v>1.1000000000000001</v>
      </c>
      <c r="F631">
        <v>5460</v>
      </c>
      <c r="G631">
        <v>203840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8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19"/>
        <v>1.1000000000000001</v>
      </c>
      <c r="C632">
        <f t="shared" si="19"/>
        <v>1.1000000000000001</v>
      </c>
      <c r="F632">
        <v>5460</v>
      </c>
      <c r="G632">
        <v>204750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8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19"/>
        <v>1.1000000000000001</v>
      </c>
      <c r="C633">
        <f t="shared" si="19"/>
        <v>1.1000000000000001</v>
      </c>
      <c r="F633">
        <v>5460</v>
      </c>
      <c r="G633">
        <v>205660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8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19"/>
        <v>1.1000000000000001</v>
      </c>
      <c r="C634">
        <f t="shared" si="19"/>
        <v>1.1000000000000001</v>
      </c>
      <c r="F634">
        <v>5460</v>
      </c>
      <c r="G634">
        <v>206570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8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19"/>
        <v>1.1000000000000001</v>
      </c>
      <c r="C635">
        <f t="shared" si="19"/>
        <v>1.1000000000000001</v>
      </c>
      <c r="F635">
        <v>5460</v>
      </c>
      <c r="G635">
        <v>207480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8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19"/>
        <v>1.1000000000000001</v>
      </c>
      <c r="C636">
        <f t="shared" si="19"/>
        <v>1.1000000000000001</v>
      </c>
      <c r="F636">
        <v>5460</v>
      </c>
      <c r="G636">
        <v>208390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8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19"/>
        <v>1.1000000000000001</v>
      </c>
      <c r="C637">
        <f t="shared" si="19"/>
        <v>1.1000000000000001</v>
      </c>
      <c r="F637">
        <v>5460</v>
      </c>
      <c r="G637">
        <v>209300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8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19"/>
        <v>1.1000000000000001</v>
      </c>
      <c r="C638">
        <f t="shared" si="19"/>
        <v>1.1000000000000001</v>
      </c>
      <c r="F638">
        <v>5460</v>
      </c>
      <c r="G638">
        <v>210210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8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19"/>
        <v>1.1000000000000001</v>
      </c>
      <c r="C639">
        <f t="shared" si="19"/>
        <v>1.1000000000000001</v>
      </c>
      <c r="F639">
        <v>5460</v>
      </c>
      <c r="G639">
        <v>211120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8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19"/>
        <v>1.1000000000000001</v>
      </c>
      <c r="C640">
        <f t="shared" si="19"/>
        <v>1.1000000000000001</v>
      </c>
      <c r="F640">
        <v>5460</v>
      </c>
      <c r="G640">
        <v>212030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8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19"/>
        <v>1.2</v>
      </c>
      <c r="C641">
        <f t="shared" si="19"/>
        <v>1.1000000000000001</v>
      </c>
      <c r="F641">
        <v>5460</v>
      </c>
      <c r="G641">
        <v>212940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8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19"/>
        <v>1.1000000000000001</v>
      </c>
      <c r="C642">
        <f t="shared" si="19"/>
        <v>1.1000000000000001</v>
      </c>
      <c r="F642">
        <v>5460</v>
      </c>
      <c r="G642">
        <v>213850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2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21">IF(MOD(A643,10)=0,1.2,1.1)</f>
        <v>1.1000000000000001</v>
      </c>
      <c r="C643">
        <f t="shared" si="21"/>
        <v>1.1000000000000001</v>
      </c>
      <c r="F643">
        <v>5460</v>
      </c>
      <c r="G643">
        <v>214760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2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21"/>
        <v>1.1000000000000001</v>
      </c>
      <c r="C644">
        <f t="shared" si="21"/>
        <v>1.1000000000000001</v>
      </c>
      <c r="F644">
        <v>5460</v>
      </c>
      <c r="G644">
        <v>215670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21"/>
        <v>1.1000000000000001</v>
      </c>
      <c r="C645">
        <f t="shared" si="21"/>
        <v>1.1000000000000001</v>
      </c>
      <c r="F645">
        <v>5460</v>
      </c>
      <c r="G645">
        <v>216580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21"/>
        <v>1.1000000000000001</v>
      </c>
      <c r="C646">
        <f t="shared" si="21"/>
        <v>1.1000000000000001</v>
      </c>
      <c r="F646">
        <v>5460</v>
      </c>
      <c r="G646">
        <v>217490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21"/>
        <v>1.1000000000000001</v>
      </c>
      <c r="C647">
        <f t="shared" si="21"/>
        <v>1.1000000000000001</v>
      </c>
      <c r="F647">
        <v>5460</v>
      </c>
      <c r="G647">
        <v>218400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21"/>
        <v>1.1000000000000001</v>
      </c>
      <c r="C648">
        <f t="shared" si="21"/>
        <v>1.1000000000000001</v>
      </c>
      <c r="F648">
        <v>5460</v>
      </c>
      <c r="G648">
        <v>219310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21"/>
        <v>1.1000000000000001</v>
      </c>
      <c r="C649">
        <f t="shared" si="21"/>
        <v>1.1000000000000001</v>
      </c>
      <c r="F649">
        <v>5460</v>
      </c>
      <c r="G649">
        <v>220220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21"/>
        <v>1.1000000000000001</v>
      </c>
      <c r="C650">
        <f t="shared" si="21"/>
        <v>1.1000000000000001</v>
      </c>
      <c r="F650">
        <v>5460</v>
      </c>
      <c r="G650">
        <v>221130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21"/>
        <v>1.2</v>
      </c>
      <c r="C651">
        <f t="shared" si="21"/>
        <v>1.1000000000000001</v>
      </c>
      <c r="F651">
        <v>5460</v>
      </c>
      <c r="G651">
        <v>222040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21"/>
        <v>1.1000000000000001</v>
      </c>
      <c r="C652">
        <f t="shared" si="21"/>
        <v>1.1000000000000001</v>
      </c>
      <c r="F652">
        <v>5600</v>
      </c>
      <c r="G652">
        <v>222950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21"/>
        <v>1.1000000000000001</v>
      </c>
      <c r="C653">
        <f t="shared" si="21"/>
        <v>1.1000000000000001</v>
      </c>
      <c r="F653">
        <v>5740</v>
      </c>
      <c r="G653">
        <v>223860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21"/>
        <v>1.1000000000000001</v>
      </c>
      <c r="C654">
        <f t="shared" si="21"/>
        <v>1.1000000000000001</v>
      </c>
      <c r="F654">
        <v>5880</v>
      </c>
      <c r="G654">
        <v>224770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21"/>
        <v>1.1000000000000001</v>
      </c>
      <c r="C655">
        <f t="shared" si="21"/>
        <v>1.1000000000000001</v>
      </c>
      <c r="F655">
        <v>6020</v>
      </c>
      <c r="G655">
        <v>225680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21"/>
        <v>1.1000000000000001</v>
      </c>
      <c r="C656">
        <f t="shared" si="21"/>
        <v>1.1000000000000001</v>
      </c>
      <c r="F656">
        <v>6160</v>
      </c>
      <c r="G656">
        <v>226590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21"/>
        <v>1.1000000000000001</v>
      </c>
      <c r="C657">
        <f t="shared" si="21"/>
        <v>1.1000000000000001</v>
      </c>
      <c r="F657">
        <v>6300</v>
      </c>
      <c r="G657">
        <v>227500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21"/>
        <v>1.1000000000000001</v>
      </c>
      <c r="C658">
        <f t="shared" si="21"/>
        <v>1.1000000000000001</v>
      </c>
      <c r="F658">
        <v>6300</v>
      </c>
      <c r="G658">
        <v>228550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21"/>
        <v>1.1000000000000001</v>
      </c>
      <c r="C659">
        <f t="shared" si="21"/>
        <v>1.1000000000000001</v>
      </c>
      <c r="F659">
        <v>6300</v>
      </c>
      <c r="G659">
        <v>229600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21"/>
        <v>1.1000000000000001</v>
      </c>
      <c r="C660">
        <f t="shared" si="21"/>
        <v>1.1000000000000001</v>
      </c>
      <c r="F660">
        <v>6300</v>
      </c>
      <c r="G660">
        <v>230650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21"/>
        <v>1.2</v>
      </c>
      <c r="C661">
        <f t="shared" si="21"/>
        <v>1.1000000000000001</v>
      </c>
      <c r="F661">
        <v>6300</v>
      </c>
      <c r="G661">
        <v>231700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21"/>
        <v>1.1000000000000001</v>
      </c>
      <c r="C662">
        <f t="shared" si="21"/>
        <v>1.1000000000000001</v>
      </c>
      <c r="F662">
        <v>6300</v>
      </c>
      <c r="G662">
        <v>232750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21"/>
        <v>1.1000000000000001</v>
      </c>
      <c r="C663">
        <f t="shared" si="21"/>
        <v>1.1000000000000001</v>
      </c>
      <c r="F663">
        <v>6300</v>
      </c>
      <c r="G663">
        <v>233800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21"/>
        <v>1.1000000000000001</v>
      </c>
      <c r="C664">
        <f t="shared" si="21"/>
        <v>1.1000000000000001</v>
      </c>
      <c r="F664">
        <v>6300</v>
      </c>
      <c r="G664">
        <v>234850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21"/>
        <v>1.1000000000000001</v>
      </c>
      <c r="C665">
        <f t="shared" si="21"/>
        <v>1.1000000000000001</v>
      </c>
      <c r="F665">
        <v>6300</v>
      </c>
      <c r="G665">
        <v>235900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21"/>
        <v>1.1000000000000001</v>
      </c>
      <c r="C666">
        <f t="shared" si="21"/>
        <v>1.1000000000000001</v>
      </c>
      <c r="F666">
        <v>6300</v>
      </c>
      <c r="G666">
        <v>236950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21"/>
        <v>1.1000000000000001</v>
      </c>
      <c r="C667">
        <f t="shared" si="21"/>
        <v>1.1000000000000001</v>
      </c>
      <c r="F667">
        <v>6300</v>
      </c>
      <c r="G667">
        <v>238000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21"/>
        <v>1.1000000000000001</v>
      </c>
      <c r="C668">
        <f t="shared" si="21"/>
        <v>1.1000000000000001</v>
      </c>
      <c r="F668">
        <v>6300</v>
      </c>
      <c r="G668">
        <v>239050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21"/>
        <v>1.1000000000000001</v>
      </c>
      <c r="C669">
        <f t="shared" si="21"/>
        <v>1.1000000000000001</v>
      </c>
      <c r="F669">
        <v>6300</v>
      </c>
      <c r="G669">
        <v>240100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21"/>
        <v>1.1000000000000001</v>
      </c>
      <c r="C670">
        <f t="shared" si="21"/>
        <v>1.1000000000000001</v>
      </c>
      <c r="F670">
        <v>6300</v>
      </c>
      <c r="G670">
        <v>241150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21"/>
        <v>1.2</v>
      </c>
      <c r="C671">
        <f t="shared" si="21"/>
        <v>1.1000000000000001</v>
      </c>
      <c r="F671">
        <v>6300</v>
      </c>
      <c r="G671">
        <v>242200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21"/>
        <v>1.1000000000000001</v>
      </c>
      <c r="C672">
        <f t="shared" si="21"/>
        <v>1.1000000000000001</v>
      </c>
      <c r="F672">
        <v>6300</v>
      </c>
      <c r="G672">
        <v>243250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21"/>
        <v>1.1000000000000001</v>
      </c>
      <c r="C673">
        <f t="shared" si="21"/>
        <v>1.1000000000000001</v>
      </c>
      <c r="F673">
        <v>6300</v>
      </c>
      <c r="G673">
        <v>244300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21"/>
        <v>1.1000000000000001</v>
      </c>
      <c r="C674">
        <f t="shared" si="21"/>
        <v>1.1000000000000001</v>
      </c>
      <c r="F674">
        <v>6300</v>
      </c>
      <c r="G674">
        <v>245350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21"/>
        <v>1.1000000000000001</v>
      </c>
      <c r="C675">
        <f t="shared" si="21"/>
        <v>1.1000000000000001</v>
      </c>
      <c r="F675">
        <v>6300</v>
      </c>
      <c r="G675">
        <v>246400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21"/>
        <v>1.1000000000000001</v>
      </c>
      <c r="C676">
        <f t="shared" si="21"/>
        <v>1.1000000000000001</v>
      </c>
      <c r="F676">
        <v>6300</v>
      </c>
      <c r="G676">
        <v>247450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21"/>
        <v>1.1000000000000001</v>
      </c>
      <c r="C677">
        <f t="shared" si="21"/>
        <v>1.1000000000000001</v>
      </c>
      <c r="F677">
        <v>6300</v>
      </c>
      <c r="G677">
        <v>248500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21"/>
        <v>1.1000000000000001</v>
      </c>
      <c r="C678">
        <f t="shared" si="21"/>
        <v>1.1000000000000001</v>
      </c>
      <c r="F678">
        <v>6300</v>
      </c>
      <c r="G678">
        <v>249550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21"/>
        <v>1.1000000000000001</v>
      </c>
      <c r="C679">
        <f t="shared" si="21"/>
        <v>1.1000000000000001</v>
      </c>
      <c r="F679">
        <v>6300</v>
      </c>
      <c r="G679">
        <v>250600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21"/>
        <v>1.1000000000000001</v>
      </c>
      <c r="C680">
        <f t="shared" si="21"/>
        <v>1.1000000000000001</v>
      </c>
      <c r="F680">
        <v>6300</v>
      </c>
      <c r="G680">
        <v>251650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21"/>
        <v>1.2</v>
      </c>
      <c r="C681">
        <f t="shared" si="21"/>
        <v>1.1000000000000001</v>
      </c>
      <c r="F681">
        <v>6300</v>
      </c>
      <c r="G681">
        <v>252700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21"/>
        <v>1.1000000000000001</v>
      </c>
      <c r="C682">
        <f t="shared" si="21"/>
        <v>1.1000000000000001</v>
      </c>
      <c r="F682">
        <v>6300</v>
      </c>
      <c r="G682">
        <v>253750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21"/>
        <v>1.1000000000000001</v>
      </c>
      <c r="C683">
        <f t="shared" si="21"/>
        <v>1.1000000000000001</v>
      </c>
      <c r="F683">
        <v>6300</v>
      </c>
      <c r="G683">
        <v>254800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21"/>
        <v>1.1000000000000001</v>
      </c>
      <c r="C684">
        <f t="shared" si="21"/>
        <v>1.1000000000000001</v>
      </c>
      <c r="F684">
        <v>6300</v>
      </c>
      <c r="G684">
        <v>255850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21"/>
        <v>1.1000000000000001</v>
      </c>
      <c r="C685">
        <f t="shared" si="21"/>
        <v>1.1000000000000001</v>
      </c>
      <c r="F685">
        <v>6300</v>
      </c>
      <c r="G685">
        <v>256900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21"/>
        <v>1.1000000000000001</v>
      </c>
      <c r="C686">
        <f t="shared" si="21"/>
        <v>1.1000000000000001</v>
      </c>
      <c r="F686">
        <v>6300</v>
      </c>
      <c r="G686">
        <v>257950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21"/>
        <v>1.1000000000000001</v>
      </c>
      <c r="C687">
        <f t="shared" si="21"/>
        <v>1.1000000000000001</v>
      </c>
      <c r="F687">
        <v>6300</v>
      </c>
      <c r="G687">
        <v>259000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21"/>
        <v>1.1000000000000001</v>
      </c>
      <c r="C688">
        <f t="shared" si="21"/>
        <v>1.1000000000000001</v>
      </c>
      <c r="F688">
        <v>6300</v>
      </c>
      <c r="G688">
        <v>260050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21"/>
        <v>1.1000000000000001</v>
      </c>
      <c r="C689">
        <f t="shared" si="21"/>
        <v>1.1000000000000001</v>
      </c>
      <c r="F689">
        <v>6300</v>
      </c>
      <c r="G689">
        <v>261100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21"/>
        <v>1.1000000000000001</v>
      </c>
      <c r="C690">
        <f t="shared" si="21"/>
        <v>1.1000000000000001</v>
      </c>
      <c r="F690">
        <v>6300</v>
      </c>
      <c r="G690">
        <v>262150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21"/>
        <v>1.2</v>
      </c>
      <c r="C691">
        <f t="shared" si="21"/>
        <v>1.1000000000000001</v>
      </c>
      <c r="F691">
        <v>6300</v>
      </c>
      <c r="G691">
        <v>263200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21"/>
        <v>1.1000000000000001</v>
      </c>
      <c r="C692">
        <f t="shared" si="21"/>
        <v>1.1000000000000001</v>
      </c>
      <c r="F692">
        <v>6300</v>
      </c>
      <c r="G692">
        <v>264250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21"/>
        <v>1.1000000000000001</v>
      </c>
      <c r="C693">
        <f t="shared" si="21"/>
        <v>1.1000000000000001</v>
      </c>
      <c r="F693">
        <v>6300</v>
      </c>
      <c r="G693">
        <v>265300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21"/>
        <v>1.1000000000000001</v>
      </c>
      <c r="C694">
        <f t="shared" si="21"/>
        <v>1.1000000000000001</v>
      </c>
      <c r="F694">
        <v>6300</v>
      </c>
      <c r="G694">
        <v>266350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21"/>
        <v>1.1000000000000001</v>
      </c>
      <c r="C695">
        <f t="shared" si="21"/>
        <v>1.1000000000000001</v>
      </c>
      <c r="F695">
        <v>6300</v>
      </c>
      <c r="G695">
        <v>267400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21"/>
        <v>1.1000000000000001</v>
      </c>
      <c r="C696">
        <f t="shared" si="21"/>
        <v>1.1000000000000001</v>
      </c>
      <c r="F696">
        <v>6300</v>
      </c>
      <c r="G696">
        <v>268450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21"/>
        <v>1.1000000000000001</v>
      </c>
      <c r="C697">
        <f t="shared" si="21"/>
        <v>1.1000000000000001</v>
      </c>
      <c r="F697">
        <v>6300</v>
      </c>
      <c r="G697">
        <v>269500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21"/>
        <v>1.1000000000000001</v>
      </c>
      <c r="C698">
        <f t="shared" si="21"/>
        <v>1.1000000000000001</v>
      </c>
      <c r="F698">
        <v>6300</v>
      </c>
      <c r="G698">
        <v>270550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21"/>
        <v>1.1000000000000001</v>
      </c>
      <c r="C699">
        <f t="shared" si="21"/>
        <v>1.1000000000000001</v>
      </c>
      <c r="F699">
        <v>6300</v>
      </c>
      <c r="G699">
        <v>271600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21"/>
        <v>1.1000000000000001</v>
      </c>
      <c r="C700">
        <f t="shared" si="21"/>
        <v>1.1000000000000001</v>
      </c>
      <c r="F700">
        <v>10</v>
      </c>
      <c r="G700">
        <v>1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21"/>
        <v>1.1000000000000001</v>
      </c>
      <c r="C701">
        <f t="shared" si="21"/>
        <v>1.1000000000000001</v>
      </c>
      <c r="F701">
        <v>12</v>
      </c>
      <c r="G701">
        <v>1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21"/>
        <v>1.1000000000000001</v>
      </c>
      <c r="C702">
        <f t="shared" si="21"/>
        <v>1.1000000000000001</v>
      </c>
      <c r="F702">
        <v>15</v>
      </c>
      <c r="G702">
        <v>1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21"/>
        <v>1.1000000000000001</v>
      </c>
      <c r="C703">
        <f t="shared" si="21"/>
        <v>1.1000000000000001</v>
      </c>
      <c r="F703">
        <v>20</v>
      </c>
      <c r="G703">
        <v>1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21"/>
        <v>1.1000000000000001</v>
      </c>
      <c r="C704">
        <f t="shared" si="21"/>
        <v>1.1000000000000001</v>
      </c>
      <c r="F704">
        <v>25</v>
      </c>
      <c r="G704">
        <v>1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21"/>
        <v>1.1000000000000001</v>
      </c>
      <c r="C705">
        <f t="shared" si="21"/>
        <v>1.1000000000000001</v>
      </c>
      <c r="F705">
        <v>30</v>
      </c>
      <c r="G705">
        <v>1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21"/>
        <v>1.1000000000000001</v>
      </c>
      <c r="C706">
        <f t="shared" si="21"/>
        <v>1.1000000000000001</v>
      </c>
      <c r="F706">
        <v>35</v>
      </c>
      <c r="G706">
        <v>10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22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23">IF(MOD(A707,10)=0,1.2,1.1)</f>
        <v>1.1000000000000001</v>
      </c>
      <c r="C707">
        <f t="shared" si="23"/>
        <v>1.1000000000000001</v>
      </c>
      <c r="F707">
        <v>40</v>
      </c>
      <c r="G707">
        <v>20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22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23"/>
        <v>1.1000000000000001</v>
      </c>
      <c r="C708">
        <f t="shared" si="23"/>
        <v>1.1000000000000001</v>
      </c>
      <c r="F708">
        <v>45</v>
      </c>
      <c r="G708">
        <v>30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2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23"/>
        <v>1.2</v>
      </c>
      <c r="C709">
        <f t="shared" si="23"/>
        <v>1.1000000000000001</v>
      </c>
      <c r="F709">
        <v>50</v>
      </c>
      <c r="G709">
        <v>40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2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23"/>
        <v>1.1000000000000001</v>
      </c>
      <c r="C710">
        <f t="shared" si="23"/>
        <v>1.1000000000000001</v>
      </c>
      <c r="F710">
        <v>55</v>
      </c>
      <c r="G710">
        <v>50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2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23"/>
        <v>1.1000000000000001</v>
      </c>
      <c r="C711">
        <f t="shared" si="23"/>
        <v>1.1000000000000001</v>
      </c>
      <c r="F711">
        <v>60</v>
      </c>
      <c r="G711">
        <v>60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2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23"/>
        <v>1.1000000000000001</v>
      </c>
      <c r="C712">
        <f t="shared" si="23"/>
        <v>1.1000000000000001</v>
      </c>
      <c r="F712">
        <v>60</v>
      </c>
      <c r="G712">
        <v>70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2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23"/>
        <v>1.1000000000000001</v>
      </c>
      <c r="C713">
        <f t="shared" si="23"/>
        <v>1.1000000000000001</v>
      </c>
      <c r="F713">
        <v>60</v>
      </c>
      <c r="G713">
        <v>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2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23"/>
        <v>1.1000000000000001</v>
      </c>
      <c r="C714">
        <f t="shared" si="23"/>
        <v>1.1000000000000001</v>
      </c>
      <c r="F714">
        <v>60</v>
      </c>
      <c r="G714">
        <v>90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2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23"/>
        <v>1.1000000000000001</v>
      </c>
      <c r="C715">
        <f t="shared" si="23"/>
        <v>1.1000000000000001</v>
      </c>
      <c r="F715">
        <v>60</v>
      </c>
      <c r="G715">
        <v>100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2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23"/>
        <v>1.1000000000000001</v>
      </c>
      <c r="C716">
        <f t="shared" si="23"/>
        <v>1.1000000000000001</v>
      </c>
      <c r="F716">
        <v>60</v>
      </c>
      <c r="G716">
        <v>110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2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23"/>
        <v>1.1000000000000001</v>
      </c>
      <c r="C717">
        <f t="shared" si="23"/>
        <v>1.1000000000000001</v>
      </c>
      <c r="F717">
        <v>60</v>
      </c>
      <c r="G717">
        <v>120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2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23"/>
        <v>1.1000000000000001</v>
      </c>
      <c r="C718">
        <f t="shared" si="23"/>
        <v>1.1000000000000001</v>
      </c>
      <c r="F718">
        <v>60</v>
      </c>
      <c r="G718">
        <v>130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2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23"/>
        <v>1.2</v>
      </c>
      <c r="C719">
        <f t="shared" si="23"/>
        <v>1.1000000000000001</v>
      </c>
      <c r="F719">
        <v>60</v>
      </c>
      <c r="G719">
        <v>140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2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23"/>
        <v>1.1000000000000001</v>
      </c>
      <c r="C720">
        <f t="shared" si="23"/>
        <v>1.1000000000000001</v>
      </c>
      <c r="F720">
        <v>60</v>
      </c>
      <c r="G720">
        <v>150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2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23"/>
        <v>1.1000000000000001</v>
      </c>
      <c r="C721">
        <f t="shared" si="23"/>
        <v>1.1000000000000001</v>
      </c>
      <c r="F721">
        <v>60</v>
      </c>
      <c r="G721">
        <v>160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2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23"/>
        <v>1.1000000000000001</v>
      </c>
      <c r="C722">
        <f t="shared" si="23"/>
        <v>1.1000000000000001</v>
      </c>
      <c r="F722">
        <v>60</v>
      </c>
      <c r="G722">
        <v>170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2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23"/>
        <v>1.1000000000000001</v>
      </c>
      <c r="C723">
        <f t="shared" si="23"/>
        <v>1.1000000000000001</v>
      </c>
      <c r="F723">
        <v>60</v>
      </c>
      <c r="G723">
        <v>180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2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23"/>
        <v>1.1000000000000001</v>
      </c>
      <c r="C724">
        <f t="shared" si="23"/>
        <v>1.1000000000000001</v>
      </c>
      <c r="F724">
        <v>60</v>
      </c>
      <c r="G724">
        <v>190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2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23"/>
        <v>1.1000000000000001</v>
      </c>
      <c r="C725">
        <f t="shared" si="23"/>
        <v>1.1000000000000001</v>
      </c>
      <c r="F725">
        <v>60</v>
      </c>
      <c r="G725">
        <v>200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2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23"/>
        <v>1.1000000000000001</v>
      </c>
      <c r="C726">
        <f t="shared" si="23"/>
        <v>1.1000000000000001</v>
      </c>
      <c r="F726">
        <v>60</v>
      </c>
      <c r="G726">
        <v>210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2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23"/>
        <v>1.1000000000000001</v>
      </c>
      <c r="C727">
        <f t="shared" si="23"/>
        <v>1.1000000000000001</v>
      </c>
      <c r="F727">
        <v>60</v>
      </c>
      <c r="G727">
        <v>220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2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23"/>
        <v>1.1000000000000001</v>
      </c>
      <c r="C728">
        <f t="shared" si="23"/>
        <v>1.1000000000000001</v>
      </c>
      <c r="F728">
        <v>60</v>
      </c>
      <c r="G728">
        <v>230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2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23"/>
        <v>1.2</v>
      </c>
      <c r="C729">
        <f t="shared" si="23"/>
        <v>1.1000000000000001</v>
      </c>
      <c r="F729">
        <v>60</v>
      </c>
      <c r="G729">
        <v>240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2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23"/>
        <v>1.1000000000000001</v>
      </c>
      <c r="C730">
        <f t="shared" si="23"/>
        <v>1.1000000000000001</v>
      </c>
      <c r="F730">
        <v>60</v>
      </c>
      <c r="G730">
        <v>250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2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23"/>
        <v>1.1000000000000001</v>
      </c>
      <c r="C731">
        <f t="shared" si="23"/>
        <v>1.1000000000000001</v>
      </c>
      <c r="F731">
        <v>60</v>
      </c>
      <c r="G731">
        <v>260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2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23"/>
        <v>1.1000000000000001</v>
      </c>
      <c r="C732">
        <f t="shared" si="23"/>
        <v>1.1000000000000001</v>
      </c>
      <c r="F732">
        <v>60</v>
      </c>
      <c r="G732">
        <v>270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2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23"/>
        <v>1.1000000000000001</v>
      </c>
      <c r="C733">
        <f t="shared" si="23"/>
        <v>1.1000000000000001</v>
      </c>
      <c r="F733">
        <v>60</v>
      </c>
      <c r="G733">
        <v>280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2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23"/>
        <v>1.1000000000000001</v>
      </c>
      <c r="C734">
        <f t="shared" si="23"/>
        <v>1.1000000000000001</v>
      </c>
      <c r="F734">
        <v>60</v>
      </c>
      <c r="G734">
        <v>290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2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23"/>
        <v>1.1000000000000001</v>
      </c>
      <c r="C735">
        <f t="shared" si="23"/>
        <v>1.1000000000000001</v>
      </c>
      <c r="F735">
        <v>60</v>
      </c>
      <c r="G735">
        <v>300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2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23"/>
        <v>1.1000000000000001</v>
      </c>
      <c r="C736">
        <f t="shared" si="23"/>
        <v>1.1000000000000001</v>
      </c>
      <c r="F736">
        <v>60</v>
      </c>
      <c r="G736">
        <v>310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2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23"/>
        <v>1.1000000000000001</v>
      </c>
      <c r="C737">
        <f t="shared" si="23"/>
        <v>1.1000000000000001</v>
      </c>
      <c r="F737">
        <v>60</v>
      </c>
      <c r="G737">
        <v>320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2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23"/>
        <v>1.1000000000000001</v>
      </c>
      <c r="C738">
        <f t="shared" si="23"/>
        <v>1.1000000000000001</v>
      </c>
      <c r="F738">
        <v>60</v>
      </c>
      <c r="G738">
        <v>330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2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23"/>
        <v>1.2</v>
      </c>
      <c r="C739">
        <f t="shared" si="23"/>
        <v>1.1000000000000001</v>
      </c>
      <c r="F739">
        <v>60</v>
      </c>
      <c r="G739">
        <v>340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2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23"/>
        <v>1.1000000000000001</v>
      </c>
      <c r="C740">
        <f t="shared" si="23"/>
        <v>1.1000000000000001</v>
      </c>
      <c r="F740">
        <v>60</v>
      </c>
      <c r="G740">
        <v>350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2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23"/>
        <v>1.1000000000000001</v>
      </c>
      <c r="C741">
        <f t="shared" si="23"/>
        <v>1.1000000000000001</v>
      </c>
      <c r="F741">
        <v>60</v>
      </c>
      <c r="G741">
        <v>360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2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23"/>
        <v>1.1000000000000001</v>
      </c>
      <c r="C742">
        <f t="shared" si="23"/>
        <v>1.1000000000000001</v>
      </c>
      <c r="F742">
        <v>60</v>
      </c>
      <c r="G742">
        <v>370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2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23"/>
        <v>1.1000000000000001</v>
      </c>
      <c r="C743">
        <f t="shared" si="23"/>
        <v>1.1000000000000001</v>
      </c>
      <c r="F743">
        <v>60</v>
      </c>
      <c r="G743">
        <v>380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2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23"/>
        <v>1.1000000000000001</v>
      </c>
      <c r="C744">
        <f t="shared" si="23"/>
        <v>1.1000000000000001</v>
      </c>
      <c r="F744">
        <v>60</v>
      </c>
      <c r="G744">
        <v>390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2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23"/>
        <v>1.1000000000000001</v>
      </c>
      <c r="C745">
        <f t="shared" si="23"/>
        <v>1.1000000000000001</v>
      </c>
      <c r="F745">
        <v>60</v>
      </c>
      <c r="G745">
        <v>400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2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23"/>
        <v>1.1000000000000001</v>
      </c>
      <c r="C746">
        <f t="shared" si="23"/>
        <v>1.1000000000000001</v>
      </c>
      <c r="F746">
        <v>60</v>
      </c>
      <c r="G746">
        <v>410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2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23"/>
        <v>1.1000000000000001</v>
      </c>
      <c r="C747">
        <f t="shared" si="23"/>
        <v>1.1000000000000001</v>
      </c>
      <c r="F747">
        <v>60</v>
      </c>
      <c r="G747">
        <v>420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2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23"/>
        <v>1.1000000000000001</v>
      </c>
      <c r="C748">
        <f t="shared" si="23"/>
        <v>1.1000000000000001</v>
      </c>
      <c r="F748">
        <v>60</v>
      </c>
      <c r="G748">
        <v>430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2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23"/>
        <v>1.2</v>
      </c>
      <c r="C749">
        <f t="shared" si="23"/>
        <v>1.1000000000000001</v>
      </c>
      <c r="F749">
        <v>60</v>
      </c>
      <c r="G749">
        <v>440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2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23"/>
        <v>1.1000000000000001</v>
      </c>
      <c r="C750">
        <f t="shared" si="23"/>
        <v>1.1000000000000001</v>
      </c>
      <c r="F750">
        <v>80</v>
      </c>
      <c r="G750">
        <v>450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2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23"/>
        <v>1.1000000000000001</v>
      </c>
      <c r="C751">
        <f t="shared" si="23"/>
        <v>1.1000000000000001</v>
      </c>
      <c r="F751">
        <v>100</v>
      </c>
      <c r="G751">
        <v>460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2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23"/>
        <v>1.1000000000000001</v>
      </c>
      <c r="C752">
        <f t="shared" si="23"/>
        <v>1.1000000000000001</v>
      </c>
      <c r="F752">
        <v>120</v>
      </c>
      <c r="G752">
        <v>470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2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23"/>
        <v>1.1000000000000001</v>
      </c>
      <c r="C753">
        <f t="shared" si="23"/>
        <v>1.1000000000000001</v>
      </c>
      <c r="F753">
        <v>140</v>
      </c>
      <c r="G753">
        <v>480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2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23"/>
        <v>1.1000000000000001</v>
      </c>
      <c r="C754">
        <f t="shared" si="23"/>
        <v>1.1000000000000001</v>
      </c>
      <c r="F754">
        <v>160</v>
      </c>
      <c r="G754">
        <v>490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2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23"/>
        <v>1.1000000000000001</v>
      </c>
      <c r="C755">
        <f t="shared" si="23"/>
        <v>1.1000000000000001</v>
      </c>
      <c r="F755">
        <v>180</v>
      </c>
      <c r="G755">
        <v>500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2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23"/>
        <v>1.1000000000000001</v>
      </c>
      <c r="C756">
        <f t="shared" si="23"/>
        <v>1.1000000000000001</v>
      </c>
      <c r="F756">
        <v>180</v>
      </c>
      <c r="G756">
        <v>530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2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23"/>
        <v>1.1000000000000001</v>
      </c>
      <c r="C757">
        <f t="shared" si="23"/>
        <v>1.1000000000000001</v>
      </c>
      <c r="F757">
        <v>180</v>
      </c>
      <c r="G757">
        <v>560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2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23"/>
        <v>1.1000000000000001</v>
      </c>
      <c r="C758">
        <f t="shared" si="23"/>
        <v>1.1000000000000001</v>
      </c>
      <c r="F758">
        <v>180</v>
      </c>
      <c r="G758">
        <v>590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2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23"/>
        <v>1.2</v>
      </c>
      <c r="C759">
        <f t="shared" si="23"/>
        <v>1.1000000000000001</v>
      </c>
      <c r="F759">
        <v>180</v>
      </c>
      <c r="G759">
        <v>620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2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23"/>
        <v>1.1000000000000001</v>
      </c>
      <c r="C760">
        <f t="shared" si="23"/>
        <v>1.1000000000000001</v>
      </c>
      <c r="F760">
        <v>180</v>
      </c>
      <c r="G760">
        <v>650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2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23"/>
        <v>1.1000000000000001</v>
      </c>
      <c r="C761">
        <f t="shared" si="23"/>
        <v>1.1000000000000001</v>
      </c>
      <c r="F761">
        <v>180</v>
      </c>
      <c r="G761">
        <v>680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2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23"/>
        <v>1.1000000000000001</v>
      </c>
      <c r="C762">
        <f t="shared" si="23"/>
        <v>1.1000000000000001</v>
      </c>
      <c r="F762">
        <v>180</v>
      </c>
      <c r="G762">
        <v>710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2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23"/>
        <v>1.1000000000000001</v>
      </c>
      <c r="C763">
        <f t="shared" si="23"/>
        <v>1.1000000000000001</v>
      </c>
      <c r="F763">
        <v>180</v>
      </c>
      <c r="G763">
        <v>740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2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23"/>
        <v>1.1000000000000001</v>
      </c>
      <c r="C764">
        <f t="shared" si="23"/>
        <v>1.1000000000000001</v>
      </c>
      <c r="F764">
        <v>180</v>
      </c>
      <c r="G764">
        <v>770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2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23"/>
        <v>1.1000000000000001</v>
      </c>
      <c r="C765">
        <f t="shared" si="23"/>
        <v>1.1000000000000001</v>
      </c>
      <c r="F765">
        <v>180</v>
      </c>
      <c r="G765">
        <v>800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2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23"/>
        <v>1.1000000000000001</v>
      </c>
      <c r="C766">
        <f t="shared" si="23"/>
        <v>1.1000000000000001</v>
      </c>
      <c r="F766">
        <v>180</v>
      </c>
      <c r="G766">
        <v>830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2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23"/>
        <v>1.1000000000000001</v>
      </c>
      <c r="C767">
        <f t="shared" si="23"/>
        <v>1.1000000000000001</v>
      </c>
      <c r="F767">
        <v>180</v>
      </c>
      <c r="G767">
        <v>860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2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23"/>
        <v>1.1000000000000001</v>
      </c>
      <c r="C768">
        <f t="shared" si="23"/>
        <v>1.1000000000000001</v>
      </c>
      <c r="F768">
        <v>180</v>
      </c>
      <c r="G768">
        <v>890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2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23"/>
        <v>1.2</v>
      </c>
      <c r="C769">
        <f t="shared" si="23"/>
        <v>1.1000000000000001</v>
      </c>
      <c r="F769">
        <v>180</v>
      </c>
      <c r="G769">
        <v>920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2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23"/>
        <v>1.1000000000000001</v>
      </c>
      <c r="C770">
        <f t="shared" si="23"/>
        <v>1.1000000000000001</v>
      </c>
      <c r="F770">
        <v>180</v>
      </c>
      <c r="G770">
        <v>950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24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25">IF(MOD(A771,10)=0,1.2,1.1)</f>
        <v>1.1000000000000001</v>
      </c>
      <c r="C771">
        <f t="shared" si="25"/>
        <v>1.1000000000000001</v>
      </c>
      <c r="F771">
        <v>180</v>
      </c>
      <c r="G771">
        <v>980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24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25"/>
        <v>1.1000000000000001</v>
      </c>
      <c r="C772">
        <f t="shared" si="25"/>
        <v>1.1000000000000001</v>
      </c>
      <c r="F772">
        <v>180</v>
      </c>
      <c r="G772">
        <v>1010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4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25"/>
        <v>1.1000000000000001</v>
      </c>
      <c r="C773">
        <f t="shared" si="25"/>
        <v>1.1000000000000001</v>
      </c>
      <c r="F773">
        <v>180</v>
      </c>
      <c r="G773">
        <v>1040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4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25"/>
        <v>1.1000000000000001</v>
      </c>
      <c r="C774">
        <f t="shared" si="25"/>
        <v>1.1000000000000001</v>
      </c>
      <c r="F774">
        <v>180</v>
      </c>
      <c r="G774">
        <v>1070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4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25"/>
        <v>1.1000000000000001</v>
      </c>
      <c r="C775">
        <f t="shared" si="25"/>
        <v>1.1000000000000001</v>
      </c>
      <c r="F775">
        <v>180</v>
      </c>
      <c r="G775">
        <v>1100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4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25"/>
        <v>1.1000000000000001</v>
      </c>
      <c r="C776">
        <f t="shared" si="25"/>
        <v>1.1000000000000001</v>
      </c>
      <c r="F776">
        <v>180</v>
      </c>
      <c r="G776">
        <v>1130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4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25"/>
        <v>1.1000000000000001</v>
      </c>
      <c r="C777">
        <f t="shared" si="25"/>
        <v>1.1000000000000001</v>
      </c>
      <c r="F777">
        <v>180</v>
      </c>
      <c r="G777">
        <v>1160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4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25"/>
        <v>1.1000000000000001</v>
      </c>
      <c r="C778">
        <f t="shared" si="25"/>
        <v>1.1000000000000001</v>
      </c>
      <c r="F778">
        <v>180</v>
      </c>
      <c r="G778">
        <v>1190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4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25"/>
        <v>1.2</v>
      </c>
      <c r="C779">
        <f t="shared" si="25"/>
        <v>1.1000000000000001</v>
      </c>
      <c r="F779">
        <v>180</v>
      </c>
      <c r="G779">
        <v>1220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4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25"/>
        <v>1.1000000000000001</v>
      </c>
      <c r="C780">
        <f t="shared" si="25"/>
        <v>1.1000000000000001</v>
      </c>
      <c r="F780">
        <v>180</v>
      </c>
      <c r="G780">
        <v>1250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4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25"/>
        <v>1.1000000000000001</v>
      </c>
      <c r="C781">
        <f t="shared" si="25"/>
        <v>1.1000000000000001</v>
      </c>
      <c r="F781">
        <v>180</v>
      </c>
      <c r="G781">
        <v>1280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4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25"/>
        <v>1.1000000000000001</v>
      </c>
      <c r="C782">
        <f t="shared" si="25"/>
        <v>1.1000000000000001</v>
      </c>
      <c r="F782">
        <v>180</v>
      </c>
      <c r="G782">
        <v>1310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4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25"/>
        <v>1.1000000000000001</v>
      </c>
      <c r="C783">
        <f t="shared" si="25"/>
        <v>1.1000000000000001</v>
      </c>
      <c r="F783">
        <v>180</v>
      </c>
      <c r="G783">
        <v>1340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4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25"/>
        <v>1.1000000000000001</v>
      </c>
      <c r="C784">
        <f t="shared" si="25"/>
        <v>1.1000000000000001</v>
      </c>
      <c r="F784">
        <v>180</v>
      </c>
      <c r="G784">
        <v>1370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4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25"/>
        <v>1.1000000000000001</v>
      </c>
      <c r="C785">
        <f t="shared" si="25"/>
        <v>1.1000000000000001</v>
      </c>
      <c r="F785">
        <v>180</v>
      </c>
      <c r="G785">
        <v>1400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4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25"/>
        <v>1.1000000000000001</v>
      </c>
      <c r="C786">
        <f t="shared" si="25"/>
        <v>1.1000000000000001</v>
      </c>
      <c r="F786">
        <v>180</v>
      </c>
      <c r="G786">
        <v>1430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4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25"/>
        <v>1.1000000000000001</v>
      </c>
      <c r="C787">
        <f t="shared" si="25"/>
        <v>1.1000000000000001</v>
      </c>
      <c r="F787">
        <v>180</v>
      </c>
      <c r="G787">
        <v>1460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4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25"/>
        <v>1.1000000000000001</v>
      </c>
      <c r="C788">
        <f t="shared" si="25"/>
        <v>1.1000000000000001</v>
      </c>
      <c r="F788">
        <v>180</v>
      </c>
      <c r="G788">
        <v>1490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4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25"/>
        <v>1.2</v>
      </c>
      <c r="C789">
        <f t="shared" si="25"/>
        <v>1.1000000000000001</v>
      </c>
      <c r="F789">
        <v>180</v>
      </c>
      <c r="G789">
        <v>1520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4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25"/>
        <v>1.1000000000000001</v>
      </c>
      <c r="C790">
        <f t="shared" si="25"/>
        <v>1.1000000000000001</v>
      </c>
      <c r="F790">
        <v>180</v>
      </c>
      <c r="G790">
        <v>1550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4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25"/>
        <v>1.1000000000000001</v>
      </c>
      <c r="C791">
        <f t="shared" si="25"/>
        <v>1.1000000000000001</v>
      </c>
      <c r="F791">
        <v>180</v>
      </c>
      <c r="G791">
        <v>1580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4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25"/>
        <v>1.1000000000000001</v>
      </c>
      <c r="C792">
        <f t="shared" si="25"/>
        <v>1.1000000000000001</v>
      </c>
      <c r="F792">
        <v>180</v>
      </c>
      <c r="G792">
        <v>1610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4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25"/>
        <v>1.1000000000000001</v>
      </c>
      <c r="C793">
        <f t="shared" si="25"/>
        <v>1.1000000000000001</v>
      </c>
      <c r="F793">
        <v>180</v>
      </c>
      <c r="G793">
        <v>1640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4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25"/>
        <v>1.1000000000000001</v>
      </c>
      <c r="C794">
        <f t="shared" si="25"/>
        <v>1.1000000000000001</v>
      </c>
      <c r="F794">
        <v>180</v>
      </c>
      <c r="G794">
        <v>1670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4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25"/>
        <v>1.1000000000000001</v>
      </c>
      <c r="C795">
        <f t="shared" si="25"/>
        <v>1.1000000000000001</v>
      </c>
      <c r="F795">
        <v>180</v>
      </c>
      <c r="G795">
        <v>1700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4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25"/>
        <v>1.1000000000000001</v>
      </c>
      <c r="C796">
        <f t="shared" si="25"/>
        <v>1.1000000000000001</v>
      </c>
      <c r="F796">
        <v>180</v>
      </c>
      <c r="G796">
        <v>1730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4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25"/>
        <v>1.1000000000000001</v>
      </c>
      <c r="C797">
        <f t="shared" si="25"/>
        <v>1.1000000000000001</v>
      </c>
      <c r="F797">
        <v>180</v>
      </c>
      <c r="G797">
        <v>1760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4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25"/>
        <v>1.1000000000000001</v>
      </c>
      <c r="C798">
        <f t="shared" si="25"/>
        <v>1.1000000000000001</v>
      </c>
      <c r="F798">
        <v>180</v>
      </c>
      <c r="G798">
        <v>1790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4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25"/>
        <v>1.2</v>
      </c>
      <c r="C799">
        <f t="shared" si="25"/>
        <v>1.1000000000000001</v>
      </c>
      <c r="F799">
        <v>180</v>
      </c>
      <c r="G799">
        <v>1820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4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25"/>
        <v>1.1000000000000001</v>
      </c>
      <c r="C800">
        <f t="shared" si="25"/>
        <v>1.1000000000000001</v>
      </c>
      <c r="F800">
        <v>210</v>
      </c>
      <c r="G800">
        <v>1850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4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25"/>
        <v>1.1000000000000001</v>
      </c>
      <c r="C801">
        <f t="shared" si="25"/>
        <v>1.1000000000000001</v>
      </c>
      <c r="F801">
        <v>240</v>
      </c>
      <c r="G801">
        <v>1880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4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25"/>
        <v>1.1000000000000001</v>
      </c>
      <c r="C802">
        <f t="shared" si="25"/>
        <v>1.1000000000000001</v>
      </c>
      <c r="F802">
        <v>270</v>
      </c>
      <c r="G802">
        <v>1910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4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25"/>
        <v>1.1000000000000001</v>
      </c>
      <c r="C803">
        <f t="shared" si="25"/>
        <v>1.1000000000000001</v>
      </c>
      <c r="F803">
        <v>300</v>
      </c>
      <c r="G803">
        <v>1940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4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25"/>
        <v>1.1000000000000001</v>
      </c>
      <c r="C804">
        <f t="shared" si="25"/>
        <v>1.1000000000000001</v>
      </c>
      <c r="F804">
        <v>330</v>
      </c>
      <c r="G804">
        <v>1970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4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25"/>
        <v>1.1000000000000001</v>
      </c>
      <c r="C805">
        <f t="shared" si="25"/>
        <v>1.1000000000000001</v>
      </c>
      <c r="F805">
        <v>360</v>
      </c>
      <c r="G805">
        <v>2000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4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25"/>
        <v>1.1000000000000001</v>
      </c>
      <c r="C806">
        <f t="shared" si="25"/>
        <v>1.1000000000000001</v>
      </c>
      <c r="F806">
        <v>360</v>
      </c>
      <c r="G806">
        <v>2060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4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25"/>
        <v>1.1000000000000001</v>
      </c>
      <c r="C807">
        <f t="shared" si="25"/>
        <v>1.1000000000000001</v>
      </c>
      <c r="F807">
        <v>360</v>
      </c>
      <c r="G807">
        <v>2120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4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25"/>
        <v>1.1000000000000001</v>
      </c>
      <c r="C808">
        <f t="shared" si="25"/>
        <v>1.1000000000000001</v>
      </c>
      <c r="F808">
        <v>360</v>
      </c>
      <c r="G808"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4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25"/>
        <v>1.2</v>
      </c>
      <c r="C809">
        <f t="shared" si="25"/>
        <v>1.1000000000000001</v>
      </c>
      <c r="F809">
        <v>360</v>
      </c>
      <c r="G809">
        <v>2240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4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25"/>
        <v>1.1000000000000001</v>
      </c>
      <c r="C810">
        <f t="shared" si="25"/>
        <v>1.1000000000000001</v>
      </c>
      <c r="F810">
        <v>360</v>
      </c>
      <c r="G810">
        <v>2300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4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25"/>
        <v>1.1000000000000001</v>
      </c>
      <c r="C811">
        <f t="shared" si="25"/>
        <v>1.1000000000000001</v>
      </c>
      <c r="F811">
        <v>360</v>
      </c>
      <c r="G811">
        <v>2360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4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25"/>
        <v>1.1000000000000001</v>
      </c>
      <c r="C812">
        <f t="shared" si="25"/>
        <v>1.1000000000000001</v>
      </c>
      <c r="F812">
        <v>360</v>
      </c>
      <c r="G812">
        <v>2420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4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25"/>
        <v>1.1000000000000001</v>
      </c>
      <c r="C813">
        <f t="shared" si="25"/>
        <v>1.1000000000000001</v>
      </c>
      <c r="F813">
        <v>360</v>
      </c>
      <c r="G813">
        <v>2480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4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25"/>
        <v>1.1000000000000001</v>
      </c>
      <c r="C814">
        <f t="shared" si="25"/>
        <v>1.1000000000000001</v>
      </c>
      <c r="F814">
        <v>360</v>
      </c>
      <c r="G814">
        <v>2540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4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25"/>
        <v>1.1000000000000001</v>
      </c>
      <c r="C815">
        <f t="shared" si="25"/>
        <v>1.1000000000000001</v>
      </c>
      <c r="F815">
        <v>360</v>
      </c>
      <c r="G815">
        <v>2600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4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25"/>
        <v>1.1000000000000001</v>
      </c>
      <c r="C816">
        <f t="shared" si="25"/>
        <v>1.1000000000000001</v>
      </c>
      <c r="F816">
        <v>360</v>
      </c>
      <c r="G816">
        <v>2660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4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25"/>
        <v>1.1000000000000001</v>
      </c>
      <c r="C817">
        <f t="shared" si="25"/>
        <v>1.1000000000000001</v>
      </c>
      <c r="F817">
        <v>360</v>
      </c>
      <c r="G817">
        <v>2720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4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25"/>
        <v>1.1000000000000001</v>
      </c>
      <c r="C818">
        <f t="shared" si="25"/>
        <v>1.1000000000000001</v>
      </c>
      <c r="F818">
        <v>360</v>
      </c>
      <c r="G818">
        <v>2780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4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25"/>
        <v>1.2</v>
      </c>
      <c r="C819">
        <f t="shared" si="25"/>
        <v>1.1000000000000001</v>
      </c>
      <c r="F819">
        <v>360</v>
      </c>
      <c r="G819">
        <v>2840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4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25"/>
        <v>1.1000000000000001</v>
      </c>
      <c r="C820">
        <f t="shared" si="25"/>
        <v>1.1000000000000001</v>
      </c>
      <c r="F820">
        <v>360</v>
      </c>
      <c r="G820">
        <v>2900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4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25"/>
        <v>1.1000000000000001</v>
      </c>
      <c r="C821">
        <f t="shared" si="25"/>
        <v>1.1000000000000001</v>
      </c>
      <c r="F821">
        <v>360</v>
      </c>
      <c r="G821">
        <v>2960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4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25"/>
        <v>1.1000000000000001</v>
      </c>
      <c r="C822">
        <f t="shared" si="25"/>
        <v>1.1000000000000001</v>
      </c>
      <c r="F822">
        <v>360</v>
      </c>
      <c r="G822">
        <v>3020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4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25"/>
        <v>1.1000000000000001</v>
      </c>
      <c r="C823">
        <f t="shared" si="25"/>
        <v>1.1000000000000001</v>
      </c>
      <c r="F823">
        <v>360</v>
      </c>
      <c r="G823">
        <v>3080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4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25"/>
        <v>1.1000000000000001</v>
      </c>
      <c r="C824">
        <f t="shared" si="25"/>
        <v>1.1000000000000001</v>
      </c>
      <c r="F824">
        <v>360</v>
      </c>
      <c r="G824">
        <v>3140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4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25"/>
        <v>1.1000000000000001</v>
      </c>
      <c r="C825">
        <f t="shared" si="25"/>
        <v>1.1000000000000001</v>
      </c>
      <c r="F825">
        <v>360</v>
      </c>
      <c r="G825">
        <v>3200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4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25"/>
        <v>1.1000000000000001</v>
      </c>
      <c r="C826">
        <f t="shared" si="25"/>
        <v>1.1000000000000001</v>
      </c>
      <c r="F826">
        <v>360</v>
      </c>
      <c r="G826">
        <v>3260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4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25"/>
        <v>1.1000000000000001</v>
      </c>
      <c r="C827">
        <f t="shared" si="25"/>
        <v>1.1000000000000001</v>
      </c>
      <c r="F827">
        <v>360</v>
      </c>
      <c r="G827">
        <v>3320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4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25"/>
        <v>1.1000000000000001</v>
      </c>
      <c r="C828">
        <f t="shared" si="25"/>
        <v>1.1000000000000001</v>
      </c>
      <c r="F828">
        <v>360</v>
      </c>
      <c r="G828">
        <v>3380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4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25"/>
        <v>1.2</v>
      </c>
      <c r="C829">
        <f t="shared" si="25"/>
        <v>1.1000000000000001</v>
      </c>
      <c r="F829">
        <v>360</v>
      </c>
      <c r="G829">
        <v>3440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4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25"/>
        <v>1.1000000000000001</v>
      </c>
      <c r="C830">
        <f t="shared" si="25"/>
        <v>1.1000000000000001</v>
      </c>
      <c r="F830">
        <v>360</v>
      </c>
      <c r="G830">
        <v>3500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4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25"/>
        <v>1.1000000000000001</v>
      </c>
      <c r="C831">
        <f t="shared" si="25"/>
        <v>1.1000000000000001</v>
      </c>
      <c r="F831">
        <v>360</v>
      </c>
      <c r="G831">
        <v>3560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4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25"/>
        <v>1.1000000000000001</v>
      </c>
      <c r="C832">
        <f t="shared" si="25"/>
        <v>1.1000000000000001</v>
      </c>
      <c r="F832">
        <v>360</v>
      </c>
      <c r="G832">
        <v>3620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4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25"/>
        <v>1.1000000000000001</v>
      </c>
      <c r="C833">
        <f t="shared" si="25"/>
        <v>1.1000000000000001</v>
      </c>
      <c r="F833">
        <v>360</v>
      </c>
      <c r="G833">
        <v>3680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4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25"/>
        <v>1.1000000000000001</v>
      </c>
      <c r="C834">
        <f t="shared" si="25"/>
        <v>1.1000000000000001</v>
      </c>
      <c r="F834">
        <v>360</v>
      </c>
      <c r="G834">
        <v>3740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26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27">IF(MOD(A835,10)=0,1.2,1.1)</f>
        <v>1.1000000000000001</v>
      </c>
      <c r="C835">
        <f t="shared" si="27"/>
        <v>1.1000000000000001</v>
      </c>
      <c r="F835">
        <v>360</v>
      </c>
      <c r="G835">
        <v>3800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26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27"/>
        <v>1.1000000000000001</v>
      </c>
      <c r="C836">
        <f t="shared" si="27"/>
        <v>1.1000000000000001</v>
      </c>
      <c r="F836">
        <v>360</v>
      </c>
      <c r="G836">
        <v>3860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6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27"/>
        <v>1.1000000000000001</v>
      </c>
      <c r="C837">
        <f t="shared" si="27"/>
        <v>1.1000000000000001</v>
      </c>
      <c r="F837">
        <v>360</v>
      </c>
      <c r="G837">
        <v>3920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6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27"/>
        <v>1.1000000000000001</v>
      </c>
      <c r="C838">
        <f t="shared" si="27"/>
        <v>1.1000000000000001</v>
      </c>
      <c r="F838">
        <v>360</v>
      </c>
      <c r="G838">
        <v>3980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6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27"/>
        <v>1.2</v>
      </c>
      <c r="C839">
        <f t="shared" si="27"/>
        <v>1.1000000000000001</v>
      </c>
      <c r="F839">
        <v>360</v>
      </c>
      <c r="G839">
        <v>4040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6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27"/>
        <v>1.1000000000000001</v>
      </c>
      <c r="C840">
        <f t="shared" si="27"/>
        <v>1.1000000000000001</v>
      </c>
      <c r="F840">
        <v>360</v>
      </c>
      <c r="G840">
        <v>4100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6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27"/>
        <v>1.1000000000000001</v>
      </c>
      <c r="C841">
        <f t="shared" si="27"/>
        <v>1.1000000000000001</v>
      </c>
      <c r="F841">
        <v>360</v>
      </c>
      <c r="G841">
        <v>4160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6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27"/>
        <v>1.1000000000000001</v>
      </c>
      <c r="C842">
        <f t="shared" si="27"/>
        <v>1.1000000000000001</v>
      </c>
      <c r="F842">
        <v>360</v>
      </c>
      <c r="G842">
        <v>4220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6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27"/>
        <v>1.1000000000000001</v>
      </c>
      <c r="C843">
        <f t="shared" si="27"/>
        <v>1.1000000000000001</v>
      </c>
      <c r="F843">
        <v>360</v>
      </c>
      <c r="G843">
        <v>4280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6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27"/>
        <v>1.1000000000000001</v>
      </c>
      <c r="C844">
        <f t="shared" si="27"/>
        <v>1.1000000000000001</v>
      </c>
      <c r="F844">
        <v>360</v>
      </c>
      <c r="G844">
        <v>4340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6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27"/>
        <v>1.1000000000000001</v>
      </c>
      <c r="C845">
        <f t="shared" si="27"/>
        <v>1.1000000000000001</v>
      </c>
      <c r="F845">
        <v>360</v>
      </c>
      <c r="G845">
        <v>4400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6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27"/>
        <v>1.1000000000000001</v>
      </c>
      <c r="C846">
        <f t="shared" si="27"/>
        <v>1.1000000000000001</v>
      </c>
      <c r="F846">
        <v>360</v>
      </c>
      <c r="G846">
        <v>4460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6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27"/>
        <v>1.1000000000000001</v>
      </c>
      <c r="C847">
        <f t="shared" si="27"/>
        <v>1.1000000000000001</v>
      </c>
      <c r="F847">
        <v>360</v>
      </c>
      <c r="G847">
        <v>4520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6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27"/>
        <v>1.1000000000000001</v>
      </c>
      <c r="C848">
        <f t="shared" si="27"/>
        <v>1.1000000000000001</v>
      </c>
      <c r="F848">
        <v>360</v>
      </c>
      <c r="G848">
        <v>4580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6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27"/>
        <v>1.2</v>
      </c>
      <c r="C849">
        <f t="shared" si="27"/>
        <v>1.1000000000000001</v>
      </c>
      <c r="F849">
        <v>360</v>
      </c>
      <c r="G849">
        <v>4640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6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27"/>
        <v>1.1000000000000001</v>
      </c>
      <c r="C850">
        <f t="shared" si="27"/>
        <v>1.1000000000000001</v>
      </c>
      <c r="F850">
        <v>400</v>
      </c>
      <c r="G850">
        <v>4700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6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27"/>
        <v>1.1000000000000001</v>
      </c>
      <c r="C851">
        <f t="shared" si="27"/>
        <v>1.1000000000000001</v>
      </c>
      <c r="F851">
        <v>440</v>
      </c>
      <c r="G851">
        <v>4760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6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27"/>
        <v>1.1000000000000001</v>
      </c>
      <c r="C852">
        <f t="shared" si="27"/>
        <v>1.1000000000000001</v>
      </c>
      <c r="F852">
        <v>480</v>
      </c>
      <c r="G852">
        <v>4820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6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27"/>
        <v>1.1000000000000001</v>
      </c>
      <c r="C853">
        <f t="shared" si="27"/>
        <v>1.1000000000000001</v>
      </c>
      <c r="F853">
        <v>520</v>
      </c>
      <c r="G853">
        <v>4880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6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27"/>
        <v>1.1000000000000001</v>
      </c>
      <c r="C854">
        <f t="shared" si="27"/>
        <v>1.1000000000000001</v>
      </c>
      <c r="F854">
        <v>560</v>
      </c>
      <c r="G854">
        <v>4940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6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27"/>
        <v>1.1000000000000001</v>
      </c>
      <c r="C855">
        <f t="shared" si="27"/>
        <v>1.1000000000000001</v>
      </c>
      <c r="F855">
        <v>600</v>
      </c>
      <c r="G855">
        <v>5000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6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27"/>
        <v>1.1000000000000001</v>
      </c>
      <c r="C856">
        <f t="shared" si="27"/>
        <v>1.1000000000000001</v>
      </c>
      <c r="F856">
        <v>600</v>
      </c>
      <c r="G856">
        <v>5100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6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27"/>
        <v>1.1000000000000001</v>
      </c>
      <c r="C857">
        <f t="shared" si="27"/>
        <v>1.1000000000000001</v>
      </c>
      <c r="F857">
        <v>600</v>
      </c>
      <c r="G857">
        <v>5200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6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27"/>
        <v>1.1000000000000001</v>
      </c>
      <c r="C858">
        <f t="shared" si="27"/>
        <v>1.1000000000000001</v>
      </c>
      <c r="F858">
        <v>600</v>
      </c>
      <c r="G858">
        <v>5300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6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27"/>
        <v>1.2</v>
      </c>
      <c r="C859">
        <f t="shared" si="27"/>
        <v>1.1000000000000001</v>
      </c>
      <c r="F859">
        <v>600</v>
      </c>
      <c r="G859">
        <v>5400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6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27"/>
        <v>1.1000000000000001</v>
      </c>
      <c r="C860">
        <f t="shared" si="27"/>
        <v>1.1000000000000001</v>
      </c>
      <c r="F860">
        <v>600</v>
      </c>
      <c r="G860">
        <v>5500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6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27"/>
        <v>1.1000000000000001</v>
      </c>
      <c r="C861">
        <f t="shared" si="27"/>
        <v>1.1000000000000001</v>
      </c>
      <c r="F861">
        <v>600</v>
      </c>
      <c r="G861">
        <v>5600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6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27"/>
        <v>1.1000000000000001</v>
      </c>
      <c r="C862">
        <f t="shared" si="27"/>
        <v>1.1000000000000001</v>
      </c>
      <c r="F862">
        <v>600</v>
      </c>
      <c r="G862">
        <v>5700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6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27"/>
        <v>1.1000000000000001</v>
      </c>
      <c r="C863">
        <f t="shared" si="27"/>
        <v>1.1000000000000001</v>
      </c>
      <c r="F863">
        <v>600</v>
      </c>
      <c r="G863">
        <v>5800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6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27"/>
        <v>1.1000000000000001</v>
      </c>
      <c r="C864">
        <f t="shared" si="27"/>
        <v>1.1000000000000001</v>
      </c>
      <c r="F864">
        <v>600</v>
      </c>
      <c r="G864">
        <v>5900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6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27"/>
        <v>1.1000000000000001</v>
      </c>
      <c r="C865">
        <f t="shared" si="27"/>
        <v>1.1000000000000001</v>
      </c>
      <c r="F865">
        <v>600</v>
      </c>
      <c r="G865">
        <v>6000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6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27"/>
        <v>1.1000000000000001</v>
      </c>
      <c r="C866">
        <f t="shared" si="27"/>
        <v>1.1000000000000001</v>
      </c>
      <c r="F866">
        <v>600</v>
      </c>
      <c r="G866">
        <v>6100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6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27"/>
        <v>1.1000000000000001</v>
      </c>
      <c r="C867">
        <f t="shared" si="27"/>
        <v>1.1000000000000001</v>
      </c>
      <c r="F867">
        <v>600</v>
      </c>
      <c r="G867">
        <v>6200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6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27"/>
        <v>1.1000000000000001</v>
      </c>
      <c r="C868">
        <f t="shared" si="27"/>
        <v>1.1000000000000001</v>
      </c>
      <c r="F868">
        <v>600</v>
      </c>
      <c r="G868">
        <v>6300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6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27"/>
        <v>1.2</v>
      </c>
      <c r="C869">
        <f t="shared" si="27"/>
        <v>1.1000000000000001</v>
      </c>
      <c r="F869">
        <v>600</v>
      </c>
      <c r="G869">
        <v>6400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6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27"/>
        <v>1.1000000000000001</v>
      </c>
      <c r="C870">
        <f t="shared" si="27"/>
        <v>1.1000000000000001</v>
      </c>
      <c r="F870">
        <v>600</v>
      </c>
      <c r="G870">
        <v>6500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6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27"/>
        <v>1.1000000000000001</v>
      </c>
      <c r="C871">
        <f t="shared" si="27"/>
        <v>1.1000000000000001</v>
      </c>
      <c r="F871">
        <v>600</v>
      </c>
      <c r="G871">
        <v>6600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6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27"/>
        <v>1.1000000000000001</v>
      </c>
      <c r="C872">
        <f t="shared" si="27"/>
        <v>1.1000000000000001</v>
      </c>
      <c r="F872">
        <v>600</v>
      </c>
      <c r="G872">
        <v>6700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6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27"/>
        <v>1.1000000000000001</v>
      </c>
      <c r="C873">
        <f t="shared" si="27"/>
        <v>1.1000000000000001</v>
      </c>
      <c r="F873">
        <v>600</v>
      </c>
      <c r="G873">
        <v>6800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6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27"/>
        <v>1.1000000000000001</v>
      </c>
      <c r="C874">
        <f t="shared" si="27"/>
        <v>1.1000000000000001</v>
      </c>
      <c r="F874">
        <v>600</v>
      </c>
      <c r="G874">
        <v>6900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6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27"/>
        <v>1.1000000000000001</v>
      </c>
      <c r="C875">
        <f t="shared" si="27"/>
        <v>1.1000000000000001</v>
      </c>
      <c r="F875">
        <v>600</v>
      </c>
      <c r="G875">
        <v>7000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6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27"/>
        <v>1.1000000000000001</v>
      </c>
      <c r="C876">
        <f t="shared" si="27"/>
        <v>1.1000000000000001</v>
      </c>
      <c r="F876">
        <v>600</v>
      </c>
      <c r="G876">
        <v>7100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6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27"/>
        <v>1.1000000000000001</v>
      </c>
      <c r="C877">
        <f t="shared" si="27"/>
        <v>1.1000000000000001</v>
      </c>
      <c r="F877">
        <v>600</v>
      </c>
      <c r="G877">
        <v>7200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6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27"/>
        <v>1.1000000000000001</v>
      </c>
      <c r="C878">
        <f t="shared" si="27"/>
        <v>1.1000000000000001</v>
      </c>
      <c r="F878">
        <v>600</v>
      </c>
      <c r="G878">
        <v>7300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6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27"/>
        <v>1.2</v>
      </c>
      <c r="C879">
        <f t="shared" si="27"/>
        <v>1.1000000000000001</v>
      </c>
      <c r="F879">
        <v>600</v>
      </c>
      <c r="G879">
        <v>7400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6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27"/>
        <v>1.1000000000000001</v>
      </c>
      <c r="C880">
        <f t="shared" si="27"/>
        <v>1.1000000000000001</v>
      </c>
      <c r="F880">
        <v>600</v>
      </c>
      <c r="G880">
        <v>7500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6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27"/>
        <v>1.1000000000000001</v>
      </c>
      <c r="C881">
        <f t="shared" si="27"/>
        <v>1.1000000000000001</v>
      </c>
      <c r="F881">
        <v>600</v>
      </c>
      <c r="G881">
        <v>7600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6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27"/>
        <v>1.1000000000000001</v>
      </c>
      <c r="C882">
        <f t="shared" si="27"/>
        <v>1.1000000000000001</v>
      </c>
      <c r="F882">
        <v>600</v>
      </c>
      <c r="G882">
        <v>7700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6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27"/>
        <v>1.1000000000000001</v>
      </c>
      <c r="C883">
        <f t="shared" si="27"/>
        <v>1.1000000000000001</v>
      </c>
      <c r="F883">
        <v>600</v>
      </c>
      <c r="G883">
        <v>7800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6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27"/>
        <v>1.1000000000000001</v>
      </c>
      <c r="C884">
        <f t="shared" si="27"/>
        <v>1.1000000000000001</v>
      </c>
      <c r="F884">
        <v>600</v>
      </c>
      <c r="G884">
        <v>7900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6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27"/>
        <v>1.1000000000000001</v>
      </c>
      <c r="C885">
        <f t="shared" si="27"/>
        <v>1.1000000000000001</v>
      </c>
      <c r="F885">
        <v>600</v>
      </c>
      <c r="G885">
        <v>8000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6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27"/>
        <v>1.1000000000000001</v>
      </c>
      <c r="C886">
        <f t="shared" si="27"/>
        <v>1.1000000000000001</v>
      </c>
      <c r="F886">
        <v>600</v>
      </c>
      <c r="G886">
        <v>8100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6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27"/>
        <v>1.1000000000000001</v>
      </c>
      <c r="C887">
        <f t="shared" si="27"/>
        <v>1.1000000000000001</v>
      </c>
      <c r="F887">
        <v>600</v>
      </c>
      <c r="G887">
        <v>8200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6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27"/>
        <v>1.1000000000000001</v>
      </c>
      <c r="C888">
        <f t="shared" si="27"/>
        <v>1.1000000000000001</v>
      </c>
      <c r="F888">
        <v>600</v>
      </c>
      <c r="G888">
        <v>8300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6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27"/>
        <v>1.2</v>
      </c>
      <c r="C889">
        <f t="shared" si="27"/>
        <v>1.1000000000000001</v>
      </c>
      <c r="F889">
        <v>600</v>
      </c>
      <c r="G889">
        <v>8400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6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27"/>
        <v>1.1000000000000001</v>
      </c>
      <c r="C890">
        <f t="shared" si="27"/>
        <v>1.1000000000000001</v>
      </c>
      <c r="F890">
        <v>600</v>
      </c>
      <c r="G890">
        <v>8500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6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27"/>
        <v>1.1000000000000001</v>
      </c>
      <c r="C891">
        <f t="shared" si="27"/>
        <v>1.1000000000000001</v>
      </c>
      <c r="F891">
        <v>600</v>
      </c>
      <c r="G891">
        <v>8600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6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27"/>
        <v>1.1000000000000001</v>
      </c>
      <c r="C892">
        <f t="shared" si="27"/>
        <v>1.1000000000000001</v>
      </c>
      <c r="F892">
        <v>600</v>
      </c>
      <c r="G892">
        <v>8700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6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27"/>
        <v>1.1000000000000001</v>
      </c>
      <c r="C893">
        <f t="shared" si="27"/>
        <v>1.1000000000000001</v>
      </c>
      <c r="F893">
        <v>600</v>
      </c>
      <c r="G893">
        <v>8800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6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27"/>
        <v>1.1000000000000001</v>
      </c>
      <c r="C894">
        <f t="shared" si="27"/>
        <v>1.1000000000000001</v>
      </c>
      <c r="F894">
        <v>600</v>
      </c>
      <c r="G894">
        <v>8900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6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27"/>
        <v>1.1000000000000001</v>
      </c>
      <c r="C895">
        <f t="shared" si="27"/>
        <v>1.1000000000000001</v>
      </c>
      <c r="F895">
        <v>600</v>
      </c>
      <c r="G895">
        <v>9000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6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27"/>
        <v>1.1000000000000001</v>
      </c>
      <c r="C896">
        <f t="shared" si="27"/>
        <v>1.1000000000000001</v>
      </c>
      <c r="F896">
        <v>600</v>
      </c>
      <c r="G896">
        <v>9100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6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27"/>
        <v>1.1000000000000001</v>
      </c>
      <c r="C897">
        <f t="shared" si="27"/>
        <v>1.1000000000000001</v>
      </c>
      <c r="F897">
        <v>600</v>
      </c>
      <c r="G897">
        <v>9200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6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27"/>
        <v>1.1000000000000001</v>
      </c>
      <c r="C898">
        <f t="shared" si="27"/>
        <v>1.1000000000000001</v>
      </c>
      <c r="F898">
        <v>600</v>
      </c>
      <c r="G898">
        <v>9300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2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29">IF(MOD(A899,10)=0,1.2,1.1)</f>
        <v>1.2</v>
      </c>
      <c r="C899">
        <f t="shared" si="29"/>
        <v>1.1000000000000001</v>
      </c>
      <c r="F899">
        <v>600</v>
      </c>
      <c r="G899">
        <v>9400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2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29"/>
        <v>1.1000000000000001</v>
      </c>
      <c r="C900">
        <f t="shared" si="29"/>
        <v>1.1000000000000001</v>
      </c>
      <c r="F900">
        <v>650</v>
      </c>
      <c r="G900">
        <v>9500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29"/>
        <v>1.1000000000000001</v>
      </c>
      <c r="C901">
        <f t="shared" si="29"/>
        <v>1.1000000000000001</v>
      </c>
      <c r="F901">
        <v>700</v>
      </c>
      <c r="G901">
        <v>9600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29"/>
        <v>1.1000000000000001</v>
      </c>
      <c r="C902">
        <f t="shared" si="29"/>
        <v>1.1000000000000001</v>
      </c>
      <c r="F902">
        <v>750</v>
      </c>
      <c r="G902">
        <v>9700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29"/>
        <v>1.1000000000000001</v>
      </c>
      <c r="C903">
        <f t="shared" si="29"/>
        <v>1.1000000000000001</v>
      </c>
      <c r="F903">
        <v>800</v>
      </c>
      <c r="G903">
        <v>9800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29"/>
        <v>1.1000000000000001</v>
      </c>
      <c r="C904">
        <f t="shared" si="29"/>
        <v>1.1000000000000001</v>
      </c>
      <c r="F904">
        <v>850</v>
      </c>
      <c r="G904">
        <v>9900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29"/>
        <v>1.1000000000000001</v>
      </c>
      <c r="C905">
        <f t="shared" si="29"/>
        <v>1.1000000000000001</v>
      </c>
      <c r="F905">
        <v>900</v>
      </c>
      <c r="G905">
        <v>10000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29"/>
        <v>1.1000000000000001</v>
      </c>
      <c r="C906">
        <f t="shared" si="29"/>
        <v>1.1000000000000001</v>
      </c>
      <c r="F906">
        <v>900</v>
      </c>
      <c r="G906">
        <v>10150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29"/>
        <v>1.1000000000000001</v>
      </c>
      <c r="C907">
        <f t="shared" si="29"/>
        <v>1.1000000000000001</v>
      </c>
      <c r="F907">
        <v>900</v>
      </c>
      <c r="G907">
        <v>10300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29"/>
        <v>1.1000000000000001</v>
      </c>
      <c r="C908">
        <f t="shared" si="29"/>
        <v>1.1000000000000001</v>
      </c>
      <c r="F908">
        <v>900</v>
      </c>
      <c r="G908">
        <v>10450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29"/>
        <v>1.2</v>
      </c>
      <c r="C909">
        <f t="shared" si="29"/>
        <v>1.1000000000000001</v>
      </c>
      <c r="F909">
        <v>900</v>
      </c>
      <c r="G909">
        <v>10600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29"/>
        <v>1.1000000000000001</v>
      </c>
      <c r="C910">
        <f t="shared" si="29"/>
        <v>1.1000000000000001</v>
      </c>
      <c r="F910">
        <v>900</v>
      </c>
      <c r="G910">
        <v>10750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29"/>
        <v>1.1000000000000001</v>
      </c>
      <c r="C911">
        <f t="shared" si="29"/>
        <v>1.1000000000000001</v>
      </c>
      <c r="F911">
        <v>900</v>
      </c>
      <c r="G911">
        <v>10900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29"/>
        <v>1.1000000000000001</v>
      </c>
      <c r="C912">
        <f t="shared" si="29"/>
        <v>1.1000000000000001</v>
      </c>
      <c r="F912">
        <v>900</v>
      </c>
      <c r="G912">
        <v>11050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29"/>
        <v>1.1000000000000001</v>
      </c>
      <c r="C913">
        <f t="shared" si="29"/>
        <v>1.1000000000000001</v>
      </c>
      <c r="F913">
        <v>900</v>
      </c>
      <c r="G913">
        <v>11200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29"/>
        <v>1.1000000000000001</v>
      </c>
      <c r="C914">
        <f t="shared" si="29"/>
        <v>1.1000000000000001</v>
      </c>
      <c r="F914">
        <v>900</v>
      </c>
      <c r="G914">
        <v>11350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29"/>
        <v>1.1000000000000001</v>
      </c>
      <c r="C915">
        <f t="shared" si="29"/>
        <v>1.1000000000000001</v>
      </c>
      <c r="F915">
        <v>900</v>
      </c>
      <c r="G915">
        <v>11500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29"/>
        <v>1.1000000000000001</v>
      </c>
      <c r="C916">
        <f t="shared" si="29"/>
        <v>1.1000000000000001</v>
      </c>
      <c r="F916">
        <v>900</v>
      </c>
      <c r="G916">
        <v>11650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29"/>
        <v>1.1000000000000001</v>
      </c>
      <c r="C917">
        <f t="shared" si="29"/>
        <v>1.1000000000000001</v>
      </c>
      <c r="F917">
        <v>900</v>
      </c>
      <c r="G917">
        <v>11800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29"/>
        <v>1.1000000000000001</v>
      </c>
      <c r="C918">
        <f t="shared" si="29"/>
        <v>1.1000000000000001</v>
      </c>
      <c r="F918">
        <v>900</v>
      </c>
      <c r="G918">
        <v>11950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29"/>
        <v>1.2</v>
      </c>
      <c r="C919">
        <f t="shared" si="29"/>
        <v>1.1000000000000001</v>
      </c>
      <c r="F919">
        <v>900</v>
      </c>
      <c r="G919">
        <v>12100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29"/>
        <v>1.1000000000000001</v>
      </c>
      <c r="C920">
        <f t="shared" si="29"/>
        <v>1.1000000000000001</v>
      </c>
      <c r="F920">
        <v>900</v>
      </c>
      <c r="G920">
        <v>12250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29"/>
        <v>1.1000000000000001</v>
      </c>
      <c r="C921">
        <f t="shared" si="29"/>
        <v>1.1000000000000001</v>
      </c>
      <c r="F921">
        <v>900</v>
      </c>
      <c r="G921">
        <v>12400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29"/>
        <v>1.1000000000000001</v>
      </c>
      <c r="C922">
        <f t="shared" si="29"/>
        <v>1.1000000000000001</v>
      </c>
      <c r="F922">
        <v>900</v>
      </c>
      <c r="G922">
        <v>12550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29"/>
        <v>1.1000000000000001</v>
      </c>
      <c r="C923">
        <f t="shared" si="29"/>
        <v>1.1000000000000001</v>
      </c>
      <c r="F923">
        <v>900</v>
      </c>
      <c r="G923">
        <v>12700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29"/>
        <v>1.1000000000000001</v>
      </c>
      <c r="C924">
        <f t="shared" si="29"/>
        <v>1.1000000000000001</v>
      </c>
      <c r="F924">
        <v>900</v>
      </c>
      <c r="G924">
        <v>12850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29"/>
        <v>1.1000000000000001</v>
      </c>
      <c r="C925">
        <f t="shared" si="29"/>
        <v>1.1000000000000001</v>
      </c>
      <c r="F925">
        <v>900</v>
      </c>
      <c r="G925">
        <v>13000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29"/>
        <v>1.1000000000000001</v>
      </c>
      <c r="C926">
        <f t="shared" si="29"/>
        <v>1.1000000000000001</v>
      </c>
      <c r="F926">
        <v>900</v>
      </c>
      <c r="G926">
        <v>13150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29"/>
        <v>1.1000000000000001</v>
      </c>
      <c r="C927">
        <f t="shared" si="29"/>
        <v>1.1000000000000001</v>
      </c>
      <c r="F927">
        <v>900</v>
      </c>
      <c r="G927">
        <v>13300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29"/>
        <v>1.1000000000000001</v>
      </c>
      <c r="C928">
        <f t="shared" si="29"/>
        <v>1.1000000000000001</v>
      </c>
      <c r="F928">
        <v>900</v>
      </c>
      <c r="G928">
        <v>13450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29"/>
        <v>1.2</v>
      </c>
      <c r="C929">
        <f t="shared" si="29"/>
        <v>1.1000000000000001</v>
      </c>
      <c r="F929">
        <v>900</v>
      </c>
      <c r="G929">
        <v>13600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29"/>
        <v>1.1000000000000001</v>
      </c>
      <c r="C930">
        <f t="shared" si="29"/>
        <v>1.1000000000000001</v>
      </c>
      <c r="F930">
        <v>900</v>
      </c>
      <c r="G930">
        <v>13750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29"/>
        <v>1.1000000000000001</v>
      </c>
      <c r="C931">
        <f t="shared" si="29"/>
        <v>1.1000000000000001</v>
      </c>
      <c r="F931">
        <v>900</v>
      </c>
      <c r="G931">
        <v>13900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29"/>
        <v>1.1000000000000001</v>
      </c>
      <c r="C932">
        <f t="shared" si="29"/>
        <v>1.1000000000000001</v>
      </c>
      <c r="F932">
        <v>900</v>
      </c>
      <c r="G932">
        <v>14050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29"/>
        <v>1.1000000000000001</v>
      </c>
      <c r="C933">
        <f t="shared" si="29"/>
        <v>1.1000000000000001</v>
      </c>
      <c r="F933">
        <v>900</v>
      </c>
      <c r="G933">
        <v>14200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29"/>
        <v>1.1000000000000001</v>
      </c>
      <c r="C934">
        <f t="shared" si="29"/>
        <v>1.1000000000000001</v>
      </c>
      <c r="F934">
        <v>900</v>
      </c>
      <c r="G934">
        <v>14350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29"/>
        <v>1.1000000000000001</v>
      </c>
      <c r="C935">
        <f t="shared" si="29"/>
        <v>1.1000000000000001</v>
      </c>
      <c r="F935">
        <v>900</v>
      </c>
      <c r="G935">
        <v>14500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29"/>
        <v>1.1000000000000001</v>
      </c>
      <c r="C936">
        <f t="shared" si="29"/>
        <v>1.1000000000000001</v>
      </c>
      <c r="F936">
        <v>900</v>
      </c>
      <c r="G936">
        <v>14650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29"/>
        <v>1.1000000000000001</v>
      </c>
      <c r="C937">
        <f t="shared" si="29"/>
        <v>1.1000000000000001</v>
      </c>
      <c r="F937">
        <v>900</v>
      </c>
      <c r="G937">
        <v>14800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29"/>
        <v>1.1000000000000001</v>
      </c>
      <c r="C938">
        <f t="shared" si="29"/>
        <v>1.1000000000000001</v>
      </c>
      <c r="F938">
        <v>900</v>
      </c>
      <c r="G938">
        <v>14950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29"/>
        <v>1.2</v>
      </c>
      <c r="C939">
        <f t="shared" si="29"/>
        <v>1.1000000000000001</v>
      </c>
      <c r="F939">
        <v>900</v>
      </c>
      <c r="G939">
        <v>15100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29"/>
        <v>1.1000000000000001</v>
      </c>
      <c r="C940">
        <f t="shared" si="29"/>
        <v>1.1000000000000001</v>
      </c>
      <c r="F940">
        <v>900</v>
      </c>
      <c r="G940">
        <v>15250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29"/>
        <v>1.1000000000000001</v>
      </c>
      <c r="C941">
        <f t="shared" si="29"/>
        <v>1.1000000000000001</v>
      </c>
      <c r="F941">
        <v>900</v>
      </c>
      <c r="G941">
        <v>15400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29"/>
        <v>1.1000000000000001</v>
      </c>
      <c r="C942">
        <f t="shared" si="29"/>
        <v>1.1000000000000001</v>
      </c>
      <c r="F942">
        <v>900</v>
      </c>
      <c r="G942">
        <v>15550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29"/>
        <v>1.1000000000000001</v>
      </c>
      <c r="C943">
        <f t="shared" si="29"/>
        <v>1.1000000000000001</v>
      </c>
      <c r="F943">
        <v>900</v>
      </c>
      <c r="G943">
        <v>15700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29"/>
        <v>1.1000000000000001</v>
      </c>
      <c r="C944">
        <f t="shared" si="29"/>
        <v>1.1000000000000001</v>
      </c>
      <c r="F944">
        <v>900</v>
      </c>
      <c r="G944">
        <v>15850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29"/>
        <v>1.1000000000000001</v>
      </c>
      <c r="C945">
        <f t="shared" si="29"/>
        <v>1.1000000000000001</v>
      </c>
      <c r="F945">
        <v>900</v>
      </c>
      <c r="G945">
        <v>16000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29"/>
        <v>1.1000000000000001</v>
      </c>
      <c r="C946">
        <f t="shared" si="29"/>
        <v>1.1000000000000001</v>
      </c>
      <c r="F946">
        <v>900</v>
      </c>
      <c r="G946">
        <v>16150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29"/>
        <v>1.1000000000000001</v>
      </c>
      <c r="C947">
        <f t="shared" si="29"/>
        <v>1.1000000000000001</v>
      </c>
      <c r="F947">
        <v>900</v>
      </c>
      <c r="G947">
        <v>16300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29"/>
        <v>1.1000000000000001</v>
      </c>
      <c r="C948">
        <f t="shared" si="29"/>
        <v>1.1000000000000001</v>
      </c>
      <c r="F948">
        <v>900</v>
      </c>
      <c r="G948">
        <v>16450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29"/>
        <v>1.2</v>
      </c>
      <c r="C949">
        <f t="shared" si="29"/>
        <v>1.1000000000000001</v>
      </c>
      <c r="F949">
        <v>900</v>
      </c>
      <c r="G949">
        <v>16600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29"/>
        <v>1.1000000000000001</v>
      </c>
      <c r="C950">
        <f t="shared" si="29"/>
        <v>1.1000000000000001</v>
      </c>
      <c r="F950">
        <v>960</v>
      </c>
      <c r="G950">
        <v>16750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29"/>
        <v>1.1000000000000001</v>
      </c>
      <c r="C951">
        <f t="shared" si="29"/>
        <v>1.1000000000000001</v>
      </c>
      <c r="F951">
        <v>1020</v>
      </c>
      <c r="G951">
        <v>16900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29"/>
        <v>1.1000000000000001</v>
      </c>
      <c r="C952">
        <f t="shared" si="29"/>
        <v>1.1000000000000001</v>
      </c>
      <c r="F952">
        <v>1080</v>
      </c>
      <c r="G952">
        <v>17050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29"/>
        <v>1.1000000000000001</v>
      </c>
      <c r="C953">
        <f t="shared" si="29"/>
        <v>1.1000000000000001</v>
      </c>
      <c r="F953">
        <v>1140</v>
      </c>
      <c r="G953">
        <v>17200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29"/>
        <v>1.1000000000000001</v>
      </c>
      <c r="C954">
        <f t="shared" si="29"/>
        <v>1.1000000000000001</v>
      </c>
      <c r="F954">
        <v>1200</v>
      </c>
      <c r="G954">
        <v>17350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29"/>
        <v>1.1000000000000001</v>
      </c>
      <c r="C955">
        <f t="shared" si="29"/>
        <v>1.1000000000000001</v>
      </c>
      <c r="F955">
        <v>1260</v>
      </c>
      <c r="G955">
        <v>17500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29"/>
        <v>1.1000000000000001</v>
      </c>
      <c r="C956">
        <f t="shared" si="29"/>
        <v>1.1000000000000001</v>
      </c>
      <c r="F956">
        <v>1260</v>
      </c>
      <c r="G956">
        <v>17710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29"/>
        <v>1.1000000000000001</v>
      </c>
      <c r="C957">
        <f t="shared" si="29"/>
        <v>1.1000000000000001</v>
      </c>
      <c r="F957">
        <v>1260</v>
      </c>
      <c r="G957">
        <v>17920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29"/>
        <v>1.1000000000000001</v>
      </c>
      <c r="C958">
        <f t="shared" si="29"/>
        <v>1.1000000000000001</v>
      </c>
      <c r="F958">
        <v>1260</v>
      </c>
      <c r="G958">
        <v>18130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29"/>
        <v>1.2</v>
      </c>
      <c r="C959">
        <f t="shared" si="29"/>
        <v>1.1000000000000001</v>
      </c>
      <c r="F959">
        <v>1260</v>
      </c>
      <c r="G959">
        <v>18340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29"/>
        <v>1.1000000000000001</v>
      </c>
      <c r="C960">
        <f t="shared" si="29"/>
        <v>1.1000000000000001</v>
      </c>
      <c r="F960">
        <v>1260</v>
      </c>
      <c r="G960">
        <v>18550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29"/>
        <v>1.1000000000000001</v>
      </c>
      <c r="C961">
        <f t="shared" si="29"/>
        <v>1.1000000000000001</v>
      </c>
      <c r="F961">
        <v>1260</v>
      </c>
      <c r="G961">
        <v>18760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29"/>
        <v>1.1000000000000001</v>
      </c>
      <c r="C962">
        <f t="shared" si="29"/>
        <v>1.1000000000000001</v>
      </c>
      <c r="F962">
        <v>1260</v>
      </c>
      <c r="G962">
        <v>18970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30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31">IF(MOD(A963,10)=0,1.2,1.1)</f>
        <v>1.1000000000000001</v>
      </c>
      <c r="C963">
        <f t="shared" si="31"/>
        <v>1.1000000000000001</v>
      </c>
      <c r="F963">
        <v>1260</v>
      </c>
      <c r="G963">
        <v>19180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30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31"/>
        <v>1.1000000000000001</v>
      </c>
      <c r="C964">
        <f t="shared" si="31"/>
        <v>1.1000000000000001</v>
      </c>
      <c r="F964">
        <v>1260</v>
      </c>
      <c r="G964">
        <v>19390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0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31"/>
        <v>1.1000000000000001</v>
      </c>
      <c r="C965">
        <f t="shared" si="31"/>
        <v>1.1000000000000001</v>
      </c>
      <c r="F965">
        <v>1260</v>
      </c>
      <c r="G965">
        <v>19600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0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31"/>
        <v>1.1000000000000001</v>
      </c>
      <c r="C966">
        <f t="shared" si="31"/>
        <v>1.1000000000000001</v>
      </c>
      <c r="F966">
        <v>1260</v>
      </c>
      <c r="G966">
        <v>19810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0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31"/>
        <v>1.1000000000000001</v>
      </c>
      <c r="C967">
        <f t="shared" si="31"/>
        <v>1.1000000000000001</v>
      </c>
      <c r="F967">
        <v>1260</v>
      </c>
      <c r="G967">
        <v>20020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0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31"/>
        <v>1.1000000000000001</v>
      </c>
      <c r="C968">
        <f t="shared" si="31"/>
        <v>1.1000000000000001</v>
      </c>
      <c r="F968">
        <v>1260</v>
      </c>
      <c r="G968">
        <v>20230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0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31"/>
        <v>1.2</v>
      </c>
      <c r="C969">
        <f t="shared" si="31"/>
        <v>1.1000000000000001</v>
      </c>
      <c r="F969">
        <v>1260</v>
      </c>
      <c r="G969">
        <v>20440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0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31"/>
        <v>1.1000000000000001</v>
      </c>
      <c r="C970">
        <f t="shared" si="31"/>
        <v>1.1000000000000001</v>
      </c>
      <c r="F970">
        <v>1260</v>
      </c>
      <c r="G970">
        <v>20650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0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31"/>
        <v>1.1000000000000001</v>
      </c>
      <c r="C971">
        <f t="shared" si="31"/>
        <v>1.1000000000000001</v>
      </c>
      <c r="F971">
        <v>1260</v>
      </c>
      <c r="G971">
        <v>20860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0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31"/>
        <v>1.1000000000000001</v>
      </c>
      <c r="C972">
        <f t="shared" si="31"/>
        <v>1.1000000000000001</v>
      </c>
      <c r="F972">
        <v>1260</v>
      </c>
      <c r="G972">
        <v>21070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0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31"/>
        <v>1.1000000000000001</v>
      </c>
      <c r="C973">
        <f t="shared" si="31"/>
        <v>1.1000000000000001</v>
      </c>
      <c r="F973">
        <v>1260</v>
      </c>
      <c r="G973">
        <v>21280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0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31"/>
        <v>1.1000000000000001</v>
      </c>
      <c r="C974">
        <f t="shared" si="31"/>
        <v>1.1000000000000001</v>
      </c>
      <c r="F974">
        <v>1260</v>
      </c>
      <c r="G974">
        <v>21490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0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31"/>
        <v>1.1000000000000001</v>
      </c>
      <c r="C975">
        <f t="shared" si="31"/>
        <v>1.1000000000000001</v>
      </c>
      <c r="F975">
        <v>1260</v>
      </c>
      <c r="G975">
        <v>21700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0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31"/>
        <v>1.1000000000000001</v>
      </c>
      <c r="C976">
        <f t="shared" si="31"/>
        <v>1.1000000000000001</v>
      </c>
      <c r="F976">
        <v>1260</v>
      </c>
      <c r="G976">
        <v>21910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0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31"/>
        <v>1.1000000000000001</v>
      </c>
      <c r="C977">
        <f t="shared" si="31"/>
        <v>1.1000000000000001</v>
      </c>
      <c r="F977">
        <v>1260</v>
      </c>
      <c r="G977">
        <v>22120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0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31"/>
        <v>1.1000000000000001</v>
      </c>
      <c r="C978">
        <f t="shared" si="31"/>
        <v>1.1000000000000001</v>
      </c>
      <c r="F978">
        <v>1260</v>
      </c>
      <c r="G978">
        <v>22330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0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31"/>
        <v>1.2</v>
      </c>
      <c r="C979">
        <f t="shared" si="31"/>
        <v>1.1000000000000001</v>
      </c>
      <c r="F979">
        <v>1260</v>
      </c>
      <c r="G979">
        <v>22540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0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31"/>
        <v>1.1000000000000001</v>
      </c>
      <c r="C980">
        <f t="shared" si="31"/>
        <v>1.1000000000000001</v>
      </c>
      <c r="F980">
        <v>1260</v>
      </c>
      <c r="G980">
        <v>22750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0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31"/>
        <v>1.1000000000000001</v>
      </c>
      <c r="C981">
        <f t="shared" si="31"/>
        <v>1.1000000000000001</v>
      </c>
      <c r="F981">
        <v>1260</v>
      </c>
      <c r="G981">
        <v>22960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0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31"/>
        <v>1.1000000000000001</v>
      </c>
      <c r="C982">
        <f t="shared" si="31"/>
        <v>1.1000000000000001</v>
      </c>
      <c r="F982">
        <v>1260</v>
      </c>
      <c r="G982">
        <v>23170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0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31"/>
        <v>1.1000000000000001</v>
      </c>
      <c r="C983">
        <f t="shared" si="31"/>
        <v>1.1000000000000001</v>
      </c>
      <c r="F983">
        <v>1260</v>
      </c>
      <c r="G983">
        <v>23380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0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31"/>
        <v>1.1000000000000001</v>
      </c>
      <c r="C984">
        <f t="shared" si="31"/>
        <v>1.1000000000000001</v>
      </c>
      <c r="F984">
        <v>1260</v>
      </c>
      <c r="G984">
        <v>23590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0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31"/>
        <v>1.1000000000000001</v>
      </c>
      <c r="C985">
        <f t="shared" si="31"/>
        <v>1.1000000000000001</v>
      </c>
      <c r="F985">
        <v>1260</v>
      </c>
      <c r="G985">
        <v>23800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0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31"/>
        <v>1.1000000000000001</v>
      </c>
      <c r="C986">
        <f t="shared" si="31"/>
        <v>1.1000000000000001</v>
      </c>
      <c r="F986">
        <v>1260</v>
      </c>
      <c r="G986">
        <v>24010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0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31"/>
        <v>1.1000000000000001</v>
      </c>
      <c r="C987">
        <f t="shared" si="31"/>
        <v>1.1000000000000001</v>
      </c>
      <c r="F987">
        <v>1260</v>
      </c>
      <c r="G987">
        <v>24220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0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31"/>
        <v>1.1000000000000001</v>
      </c>
      <c r="C988">
        <f t="shared" si="31"/>
        <v>1.1000000000000001</v>
      </c>
      <c r="F988">
        <v>1260</v>
      </c>
      <c r="G988">
        <v>24430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0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31"/>
        <v>1.2</v>
      </c>
      <c r="C989">
        <f t="shared" si="31"/>
        <v>1.1000000000000001</v>
      </c>
      <c r="F989">
        <v>1260</v>
      </c>
      <c r="G989">
        <v>24640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0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31"/>
        <v>1.1000000000000001</v>
      </c>
      <c r="C990">
        <f t="shared" si="31"/>
        <v>1.1000000000000001</v>
      </c>
      <c r="F990">
        <v>1260</v>
      </c>
      <c r="G990">
        <v>24850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0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31"/>
        <v>1.1000000000000001</v>
      </c>
      <c r="C991">
        <f t="shared" si="31"/>
        <v>1.1000000000000001</v>
      </c>
      <c r="F991">
        <v>1260</v>
      </c>
      <c r="G991">
        <v>25060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0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31"/>
        <v>1.1000000000000001</v>
      </c>
      <c r="C992">
        <f t="shared" si="31"/>
        <v>1.1000000000000001</v>
      </c>
      <c r="F992">
        <v>1260</v>
      </c>
      <c r="G992">
        <v>25270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0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31"/>
        <v>1.1000000000000001</v>
      </c>
      <c r="C993">
        <f t="shared" si="31"/>
        <v>1.1000000000000001</v>
      </c>
      <c r="F993">
        <v>1260</v>
      </c>
      <c r="G993">
        <v>25480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0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31"/>
        <v>1.1000000000000001</v>
      </c>
      <c r="C994">
        <f t="shared" si="31"/>
        <v>1.1000000000000001</v>
      </c>
      <c r="F994">
        <v>1260</v>
      </c>
      <c r="G994">
        <v>25690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0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31"/>
        <v>1.1000000000000001</v>
      </c>
      <c r="C995">
        <f t="shared" si="31"/>
        <v>1.1000000000000001</v>
      </c>
      <c r="F995">
        <v>1260</v>
      </c>
      <c r="G995">
        <v>25900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0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31"/>
        <v>1.1000000000000001</v>
      </c>
      <c r="C996">
        <f t="shared" si="31"/>
        <v>1.1000000000000001</v>
      </c>
      <c r="F996">
        <v>1260</v>
      </c>
      <c r="G996">
        <v>26110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0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31"/>
        <v>1.1000000000000001</v>
      </c>
      <c r="C997">
        <f t="shared" si="31"/>
        <v>1.1000000000000001</v>
      </c>
      <c r="F997">
        <v>1260</v>
      </c>
      <c r="G997">
        <v>26320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0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31"/>
        <v>1.1000000000000001</v>
      </c>
      <c r="C998">
        <f t="shared" si="31"/>
        <v>1.1000000000000001</v>
      </c>
      <c r="F998">
        <v>1260</v>
      </c>
      <c r="G998">
        <v>26530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0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31"/>
        <v>1.2</v>
      </c>
      <c r="C999">
        <f t="shared" si="31"/>
        <v>1.1000000000000001</v>
      </c>
      <c r="F999">
        <v>1260</v>
      </c>
      <c r="G999">
        <v>26740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0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31"/>
        <v>1.1000000000000001</v>
      </c>
      <c r="C1000">
        <f t="shared" si="31"/>
        <v>1.1000000000000001</v>
      </c>
      <c r="F1000">
        <v>1330</v>
      </c>
      <c r="G1000">
        <v>26950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0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31"/>
        <v>1.1000000000000001</v>
      </c>
      <c r="C1001">
        <f t="shared" si="31"/>
        <v>1.1000000000000001</v>
      </c>
      <c r="F1001">
        <v>1400</v>
      </c>
      <c r="G1001">
        <v>27160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0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31"/>
        <v>1.1000000000000001</v>
      </c>
      <c r="C1002">
        <f t="shared" si="31"/>
        <v>1.1000000000000001</v>
      </c>
      <c r="F1002">
        <v>1470</v>
      </c>
      <c r="G1002">
        <v>27370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0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31"/>
        <v>1.1000000000000001</v>
      </c>
      <c r="C1003">
        <f t="shared" si="31"/>
        <v>1.1000000000000001</v>
      </c>
      <c r="F1003">
        <v>1540</v>
      </c>
      <c r="G1003">
        <v>27580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0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31"/>
        <v>1.1000000000000001</v>
      </c>
      <c r="C1004">
        <f t="shared" si="31"/>
        <v>1.1000000000000001</v>
      </c>
      <c r="F1004">
        <v>1610</v>
      </c>
      <c r="G1004">
        <v>27790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0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31"/>
        <v>1.1000000000000001</v>
      </c>
      <c r="C1005">
        <f t="shared" si="31"/>
        <v>1.1000000000000001</v>
      </c>
      <c r="F1005">
        <v>1680</v>
      </c>
      <c r="G1005">
        <v>28000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0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31"/>
        <v>1.1000000000000001</v>
      </c>
      <c r="C1006">
        <f t="shared" si="31"/>
        <v>1.1000000000000001</v>
      </c>
      <c r="F1006">
        <v>1680</v>
      </c>
      <c r="G1006">
        <v>28280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0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31"/>
        <v>1.1000000000000001</v>
      </c>
      <c r="C1007">
        <f t="shared" si="31"/>
        <v>1.1000000000000001</v>
      </c>
      <c r="F1007">
        <v>1680</v>
      </c>
      <c r="G1007">
        <v>28560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0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31"/>
        <v>1.1000000000000001</v>
      </c>
      <c r="C1008">
        <f t="shared" si="31"/>
        <v>1.1000000000000001</v>
      </c>
      <c r="F1008">
        <v>1680</v>
      </c>
      <c r="G1008">
        <v>28840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0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31"/>
        <v>1.2</v>
      </c>
      <c r="C1009">
        <f t="shared" si="31"/>
        <v>1.1000000000000001</v>
      </c>
      <c r="F1009">
        <v>1680</v>
      </c>
      <c r="G1009">
        <v>29120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0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31"/>
        <v>1.1000000000000001</v>
      </c>
      <c r="C1010">
        <f t="shared" si="31"/>
        <v>1.1000000000000001</v>
      </c>
      <c r="F1010">
        <v>1680</v>
      </c>
      <c r="G1010">
        <v>29400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0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31"/>
        <v>1.1000000000000001</v>
      </c>
      <c r="C1011">
        <f t="shared" si="31"/>
        <v>1.1000000000000001</v>
      </c>
      <c r="F1011">
        <v>1680</v>
      </c>
      <c r="G1011">
        <v>29680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0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31"/>
        <v>1.1000000000000001</v>
      </c>
      <c r="C1012">
        <f t="shared" si="31"/>
        <v>1.1000000000000001</v>
      </c>
      <c r="F1012">
        <v>1680</v>
      </c>
      <c r="G1012">
        <v>29960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0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31"/>
        <v>1.1000000000000001</v>
      </c>
      <c r="C1013">
        <f t="shared" si="31"/>
        <v>1.1000000000000001</v>
      </c>
      <c r="F1013">
        <v>1680</v>
      </c>
      <c r="G1013">
        <v>30240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0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31"/>
        <v>1.1000000000000001</v>
      </c>
      <c r="C1014">
        <f t="shared" si="31"/>
        <v>1.1000000000000001</v>
      </c>
      <c r="F1014">
        <v>1680</v>
      </c>
      <c r="G1014">
        <v>30520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0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31"/>
        <v>1.1000000000000001</v>
      </c>
      <c r="C1015">
        <f t="shared" si="31"/>
        <v>1.1000000000000001</v>
      </c>
      <c r="F1015">
        <v>1680</v>
      </c>
      <c r="G1015">
        <v>30800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0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31"/>
        <v>1.1000000000000001</v>
      </c>
      <c r="C1016">
        <f t="shared" si="31"/>
        <v>1.1000000000000001</v>
      </c>
      <c r="F1016">
        <v>1680</v>
      </c>
      <c r="G1016">
        <v>31080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0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31"/>
        <v>1.1000000000000001</v>
      </c>
      <c r="C1017">
        <f t="shared" si="31"/>
        <v>1.1000000000000001</v>
      </c>
      <c r="F1017">
        <v>1680</v>
      </c>
      <c r="G1017">
        <v>31360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0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31"/>
        <v>1.1000000000000001</v>
      </c>
      <c r="C1018">
        <f t="shared" si="31"/>
        <v>1.1000000000000001</v>
      </c>
      <c r="F1018">
        <v>1680</v>
      </c>
      <c r="G1018">
        <v>31640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0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31"/>
        <v>1.2</v>
      </c>
      <c r="C1019">
        <f t="shared" si="31"/>
        <v>1.1000000000000001</v>
      </c>
      <c r="F1019">
        <v>1680</v>
      </c>
      <c r="G1019">
        <v>31920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0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31"/>
        <v>1.1000000000000001</v>
      </c>
      <c r="C1020">
        <f t="shared" si="31"/>
        <v>1.1000000000000001</v>
      </c>
      <c r="F1020">
        <v>1680</v>
      </c>
      <c r="G1020">
        <v>32200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0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31"/>
        <v>1.1000000000000001</v>
      </c>
      <c r="C1021">
        <f t="shared" si="31"/>
        <v>1.1000000000000001</v>
      </c>
      <c r="F1021">
        <v>1680</v>
      </c>
      <c r="G1021">
        <v>32480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0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31"/>
        <v>1.1000000000000001</v>
      </c>
      <c r="C1022">
        <f t="shared" si="31"/>
        <v>1.1000000000000001</v>
      </c>
      <c r="F1022">
        <v>1680</v>
      </c>
      <c r="G1022">
        <v>32760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0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31"/>
        <v>1.1000000000000001</v>
      </c>
      <c r="C1023">
        <f t="shared" si="31"/>
        <v>1.1000000000000001</v>
      </c>
      <c r="F1023">
        <v>1680</v>
      </c>
      <c r="G1023">
        <v>33040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0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31"/>
        <v>1.1000000000000001</v>
      </c>
      <c r="C1024">
        <f t="shared" si="31"/>
        <v>1.1000000000000001</v>
      </c>
      <c r="F1024">
        <v>1680</v>
      </c>
      <c r="G1024">
        <v>33320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0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31"/>
        <v>1.1000000000000001</v>
      </c>
      <c r="C1025">
        <f t="shared" si="31"/>
        <v>1.1000000000000001</v>
      </c>
      <c r="F1025">
        <v>1680</v>
      </c>
      <c r="G1025">
        <v>33600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0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31"/>
        <v>1.1000000000000001</v>
      </c>
      <c r="C1026">
        <f t="shared" si="31"/>
        <v>1.1000000000000001</v>
      </c>
      <c r="F1026">
        <v>1680</v>
      </c>
      <c r="G1026">
        <v>33880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32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33">IF(MOD(A1027,10)=0,1.2,1.1)</f>
        <v>1.1000000000000001</v>
      </c>
      <c r="C1027">
        <f t="shared" si="33"/>
        <v>1.1000000000000001</v>
      </c>
      <c r="F1027">
        <v>1680</v>
      </c>
      <c r="G1027">
        <v>34160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32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33"/>
        <v>1.1000000000000001</v>
      </c>
      <c r="C1028">
        <f t="shared" si="33"/>
        <v>1.1000000000000001</v>
      </c>
      <c r="F1028">
        <v>1680</v>
      </c>
      <c r="G1028">
        <v>34440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2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33"/>
        <v>1.2</v>
      </c>
      <c r="C1029">
        <f t="shared" si="33"/>
        <v>1.1000000000000001</v>
      </c>
      <c r="F1029">
        <v>1680</v>
      </c>
      <c r="G1029">
        <v>34720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2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33"/>
        <v>1.1000000000000001</v>
      </c>
      <c r="C1030">
        <f t="shared" si="33"/>
        <v>1.1000000000000001</v>
      </c>
      <c r="F1030">
        <v>1680</v>
      </c>
      <c r="G1030">
        <v>35000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2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33"/>
        <v>1.1000000000000001</v>
      </c>
      <c r="C1031">
        <f t="shared" si="33"/>
        <v>1.1000000000000001</v>
      </c>
      <c r="F1031">
        <v>1680</v>
      </c>
      <c r="G1031">
        <v>35280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2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33"/>
        <v>1.1000000000000001</v>
      </c>
      <c r="C1032">
        <f t="shared" si="33"/>
        <v>1.1000000000000001</v>
      </c>
      <c r="F1032">
        <v>1680</v>
      </c>
      <c r="G1032">
        <v>35560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2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33"/>
        <v>1.1000000000000001</v>
      </c>
      <c r="C1033">
        <f t="shared" si="33"/>
        <v>1.1000000000000001</v>
      </c>
      <c r="F1033">
        <v>1680</v>
      </c>
      <c r="G1033">
        <v>35840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2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33"/>
        <v>1.1000000000000001</v>
      </c>
      <c r="C1034">
        <f t="shared" si="33"/>
        <v>1.1000000000000001</v>
      </c>
      <c r="F1034">
        <v>1680</v>
      </c>
      <c r="G1034">
        <v>36120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2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33"/>
        <v>1.1000000000000001</v>
      </c>
      <c r="C1035">
        <f t="shared" si="33"/>
        <v>1.1000000000000001</v>
      </c>
      <c r="F1035">
        <v>1680</v>
      </c>
      <c r="G1035">
        <v>36400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2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33"/>
        <v>1.1000000000000001</v>
      </c>
      <c r="C1036">
        <f t="shared" si="33"/>
        <v>1.1000000000000001</v>
      </c>
      <c r="F1036">
        <v>1680</v>
      </c>
      <c r="G1036">
        <v>36680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2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33"/>
        <v>1.1000000000000001</v>
      </c>
      <c r="C1037">
        <f t="shared" si="33"/>
        <v>1.1000000000000001</v>
      </c>
      <c r="F1037">
        <v>1680</v>
      </c>
      <c r="G1037">
        <v>36960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2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33"/>
        <v>1.1000000000000001</v>
      </c>
      <c r="C1038">
        <f t="shared" si="33"/>
        <v>1.1000000000000001</v>
      </c>
      <c r="F1038">
        <v>1680</v>
      </c>
      <c r="G1038">
        <v>37240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2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33"/>
        <v>1.2</v>
      </c>
      <c r="C1039">
        <f t="shared" si="33"/>
        <v>1.1000000000000001</v>
      </c>
      <c r="F1039">
        <v>1680</v>
      </c>
      <c r="G1039">
        <v>37520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2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33"/>
        <v>1.1000000000000001</v>
      </c>
      <c r="C1040">
        <f t="shared" si="33"/>
        <v>1.1000000000000001</v>
      </c>
      <c r="F1040">
        <v>1680</v>
      </c>
      <c r="G1040">
        <v>37800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2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33"/>
        <v>1.1000000000000001</v>
      </c>
      <c r="C1041">
        <f t="shared" si="33"/>
        <v>1.1000000000000001</v>
      </c>
      <c r="F1041">
        <v>1680</v>
      </c>
      <c r="G1041">
        <v>38080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2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33"/>
        <v>1.1000000000000001</v>
      </c>
      <c r="C1042">
        <f t="shared" si="33"/>
        <v>1.1000000000000001</v>
      </c>
      <c r="F1042">
        <v>1680</v>
      </c>
      <c r="G1042">
        <v>38360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2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33"/>
        <v>1.1000000000000001</v>
      </c>
      <c r="C1043">
        <f t="shared" si="33"/>
        <v>1.1000000000000001</v>
      </c>
      <c r="F1043">
        <v>1680</v>
      </c>
      <c r="G1043">
        <v>38640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2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33"/>
        <v>1.1000000000000001</v>
      </c>
      <c r="C1044">
        <f t="shared" si="33"/>
        <v>1.1000000000000001</v>
      </c>
      <c r="F1044">
        <v>1680</v>
      </c>
      <c r="G1044">
        <v>38920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2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33"/>
        <v>1.1000000000000001</v>
      </c>
      <c r="C1045">
        <f t="shared" si="33"/>
        <v>1.1000000000000001</v>
      </c>
      <c r="F1045">
        <v>1680</v>
      </c>
      <c r="G1045">
        <v>39200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2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33"/>
        <v>1.1000000000000001</v>
      </c>
      <c r="C1046">
        <f t="shared" si="33"/>
        <v>1.1000000000000001</v>
      </c>
      <c r="F1046">
        <v>1680</v>
      </c>
      <c r="G1046">
        <v>39480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2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33"/>
        <v>1.1000000000000001</v>
      </c>
      <c r="C1047">
        <f t="shared" si="33"/>
        <v>1.1000000000000001</v>
      </c>
      <c r="F1047">
        <v>1680</v>
      </c>
      <c r="G1047">
        <v>39760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2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33"/>
        <v>1.1000000000000001</v>
      </c>
      <c r="C1048">
        <f t="shared" si="33"/>
        <v>1.1000000000000001</v>
      </c>
      <c r="F1048">
        <v>1680</v>
      </c>
      <c r="G1048">
        <v>40040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2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33"/>
        <v>1.2</v>
      </c>
      <c r="C1049">
        <f t="shared" si="33"/>
        <v>1.1000000000000001</v>
      </c>
      <c r="F1049">
        <v>1680</v>
      </c>
      <c r="G1049">
        <v>40320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2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33"/>
        <v>1.1000000000000001</v>
      </c>
      <c r="C1050">
        <f t="shared" si="33"/>
        <v>1.1000000000000001</v>
      </c>
      <c r="F1050">
        <v>1760</v>
      </c>
      <c r="G1050">
        <v>40600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2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33"/>
        <v>1.1000000000000001</v>
      </c>
      <c r="C1051">
        <f t="shared" si="33"/>
        <v>1.1000000000000001</v>
      </c>
      <c r="F1051">
        <v>1840</v>
      </c>
      <c r="G1051">
        <v>40880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2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33"/>
        <v>1.1000000000000001</v>
      </c>
      <c r="C1052">
        <f t="shared" si="33"/>
        <v>1.1000000000000001</v>
      </c>
      <c r="F1052">
        <v>1920</v>
      </c>
      <c r="G1052">
        <v>41160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2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33"/>
        <v>1.1000000000000001</v>
      </c>
      <c r="C1053">
        <f t="shared" si="33"/>
        <v>1.1000000000000001</v>
      </c>
      <c r="F1053">
        <v>2000</v>
      </c>
      <c r="G1053">
        <v>41440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2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33"/>
        <v>1.1000000000000001</v>
      </c>
      <c r="C1054">
        <f t="shared" si="33"/>
        <v>1.1000000000000001</v>
      </c>
      <c r="F1054">
        <v>2080</v>
      </c>
      <c r="G1054">
        <v>41720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2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33"/>
        <v>1.1000000000000001</v>
      </c>
      <c r="C1055">
        <f t="shared" si="33"/>
        <v>1.1000000000000001</v>
      </c>
      <c r="F1055">
        <v>2160</v>
      </c>
      <c r="G1055">
        <v>42000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2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33"/>
        <v>1.1000000000000001</v>
      </c>
      <c r="C1056">
        <f t="shared" si="33"/>
        <v>1.1000000000000001</v>
      </c>
      <c r="F1056">
        <v>2160</v>
      </c>
      <c r="G1056">
        <v>42360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2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33"/>
        <v>1.1000000000000001</v>
      </c>
      <c r="C1057">
        <f t="shared" si="33"/>
        <v>1.1000000000000001</v>
      </c>
      <c r="F1057">
        <v>2160</v>
      </c>
      <c r="G1057">
        <v>42720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2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33"/>
        <v>1.1000000000000001</v>
      </c>
      <c r="C1058">
        <f t="shared" si="33"/>
        <v>1.1000000000000001</v>
      </c>
      <c r="F1058">
        <v>2160</v>
      </c>
      <c r="G1058">
        <v>43080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2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33"/>
        <v>1.2</v>
      </c>
      <c r="C1059">
        <f t="shared" si="33"/>
        <v>1.1000000000000001</v>
      </c>
      <c r="F1059">
        <v>2160</v>
      </c>
      <c r="G1059">
        <v>43440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2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33"/>
        <v>1.1000000000000001</v>
      </c>
      <c r="C1060">
        <f t="shared" si="33"/>
        <v>1.1000000000000001</v>
      </c>
      <c r="F1060">
        <v>2160</v>
      </c>
      <c r="G1060">
        <v>43800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2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33"/>
        <v>1.1000000000000001</v>
      </c>
      <c r="C1061">
        <f t="shared" si="33"/>
        <v>1.1000000000000001</v>
      </c>
      <c r="F1061">
        <v>2160</v>
      </c>
      <c r="G1061">
        <v>44160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2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33"/>
        <v>1.1000000000000001</v>
      </c>
      <c r="C1062">
        <f t="shared" si="33"/>
        <v>1.1000000000000001</v>
      </c>
      <c r="F1062">
        <v>2160</v>
      </c>
      <c r="G1062">
        <v>44520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2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33"/>
        <v>1.1000000000000001</v>
      </c>
      <c r="C1063">
        <f t="shared" si="33"/>
        <v>1.1000000000000001</v>
      </c>
      <c r="F1063">
        <v>2160</v>
      </c>
      <c r="G1063">
        <v>44880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2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33"/>
        <v>1.1000000000000001</v>
      </c>
      <c r="C1064">
        <f t="shared" si="33"/>
        <v>1.1000000000000001</v>
      </c>
      <c r="F1064">
        <v>2160</v>
      </c>
      <c r="G1064">
        <v>45240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2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33"/>
        <v>1.1000000000000001</v>
      </c>
      <c r="C1065">
        <f t="shared" si="33"/>
        <v>1.1000000000000001</v>
      </c>
      <c r="F1065">
        <v>2160</v>
      </c>
      <c r="G1065">
        <v>45600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2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33"/>
        <v>1.1000000000000001</v>
      </c>
      <c r="C1066">
        <f t="shared" si="33"/>
        <v>1.1000000000000001</v>
      </c>
      <c r="F1066">
        <v>2160</v>
      </c>
      <c r="G1066">
        <v>45960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2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33"/>
        <v>1.1000000000000001</v>
      </c>
      <c r="C1067">
        <f t="shared" si="33"/>
        <v>1.1000000000000001</v>
      </c>
      <c r="F1067">
        <v>2160</v>
      </c>
      <c r="G1067">
        <v>46320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2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33"/>
        <v>1.1000000000000001</v>
      </c>
      <c r="C1068">
        <f t="shared" si="33"/>
        <v>1.1000000000000001</v>
      </c>
      <c r="F1068">
        <v>2160</v>
      </c>
      <c r="G1068">
        <v>46680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2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33"/>
        <v>1.2</v>
      </c>
      <c r="C1069">
        <f t="shared" si="33"/>
        <v>1.1000000000000001</v>
      </c>
      <c r="F1069">
        <v>2160</v>
      </c>
      <c r="G1069">
        <v>47040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2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33"/>
        <v>1.1000000000000001</v>
      </c>
      <c r="C1070">
        <f t="shared" si="33"/>
        <v>1.1000000000000001</v>
      </c>
      <c r="F1070">
        <v>2160</v>
      </c>
      <c r="G1070">
        <v>47400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2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33"/>
        <v>1.1000000000000001</v>
      </c>
      <c r="C1071">
        <f t="shared" si="33"/>
        <v>1.1000000000000001</v>
      </c>
      <c r="F1071">
        <v>2160</v>
      </c>
      <c r="G1071">
        <v>47760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2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33"/>
        <v>1.1000000000000001</v>
      </c>
      <c r="C1072">
        <f t="shared" si="33"/>
        <v>1.1000000000000001</v>
      </c>
      <c r="F1072">
        <v>2160</v>
      </c>
      <c r="G1072">
        <v>48120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2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33"/>
        <v>1.1000000000000001</v>
      </c>
      <c r="C1073">
        <f t="shared" si="33"/>
        <v>1.1000000000000001</v>
      </c>
      <c r="F1073">
        <v>2160</v>
      </c>
      <c r="G1073">
        <v>48480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2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33"/>
        <v>1.1000000000000001</v>
      </c>
      <c r="C1074">
        <f t="shared" si="33"/>
        <v>1.1000000000000001</v>
      </c>
      <c r="F1074">
        <v>2160</v>
      </c>
      <c r="G1074">
        <v>48840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2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33"/>
        <v>1.1000000000000001</v>
      </c>
      <c r="C1075">
        <f t="shared" si="33"/>
        <v>1.1000000000000001</v>
      </c>
      <c r="F1075">
        <v>2160</v>
      </c>
      <c r="G1075">
        <v>49200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2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33"/>
        <v>1.1000000000000001</v>
      </c>
      <c r="C1076">
        <f t="shared" si="33"/>
        <v>1.1000000000000001</v>
      </c>
      <c r="F1076">
        <v>2160</v>
      </c>
      <c r="G1076">
        <v>49560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2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33"/>
        <v>1.1000000000000001</v>
      </c>
      <c r="C1077">
        <f t="shared" si="33"/>
        <v>1.1000000000000001</v>
      </c>
      <c r="F1077">
        <v>2160</v>
      </c>
      <c r="G1077">
        <v>49920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2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33"/>
        <v>1.1000000000000001</v>
      </c>
      <c r="C1078">
        <f t="shared" si="33"/>
        <v>1.1000000000000001</v>
      </c>
      <c r="F1078">
        <v>2160</v>
      </c>
      <c r="G1078">
        <v>50280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2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33"/>
        <v>1.2</v>
      </c>
      <c r="C1079">
        <f t="shared" si="33"/>
        <v>1.1000000000000001</v>
      </c>
      <c r="F1079">
        <v>2160</v>
      </c>
      <c r="G1079">
        <v>50640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2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33"/>
        <v>1.1000000000000001</v>
      </c>
      <c r="C1080">
        <f t="shared" si="33"/>
        <v>1.1000000000000001</v>
      </c>
      <c r="F1080">
        <v>2160</v>
      </c>
      <c r="G1080">
        <v>51000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2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33"/>
        <v>1.1000000000000001</v>
      </c>
      <c r="C1081">
        <f t="shared" si="33"/>
        <v>1.1000000000000001</v>
      </c>
      <c r="F1081">
        <v>2160</v>
      </c>
      <c r="G1081">
        <v>51360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2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33"/>
        <v>1.1000000000000001</v>
      </c>
      <c r="C1082">
        <f t="shared" si="33"/>
        <v>1.1000000000000001</v>
      </c>
      <c r="F1082">
        <v>2160</v>
      </c>
      <c r="G1082">
        <v>51720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2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33"/>
        <v>1.1000000000000001</v>
      </c>
      <c r="C1083">
        <f t="shared" si="33"/>
        <v>1.1000000000000001</v>
      </c>
      <c r="F1083">
        <v>2160</v>
      </c>
      <c r="G1083">
        <v>52080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2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33"/>
        <v>1.1000000000000001</v>
      </c>
      <c r="C1084">
        <f t="shared" si="33"/>
        <v>1.1000000000000001</v>
      </c>
      <c r="F1084">
        <v>2160</v>
      </c>
      <c r="G1084">
        <v>52440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2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33"/>
        <v>1.1000000000000001</v>
      </c>
      <c r="C1085">
        <f t="shared" si="33"/>
        <v>1.1000000000000001</v>
      </c>
      <c r="F1085">
        <v>2160</v>
      </c>
      <c r="G1085">
        <v>52800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2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33"/>
        <v>1.1000000000000001</v>
      </c>
      <c r="C1086">
        <f t="shared" si="33"/>
        <v>1.1000000000000001</v>
      </c>
      <c r="F1086">
        <v>2160</v>
      </c>
      <c r="G1086">
        <v>53160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2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33"/>
        <v>1.1000000000000001</v>
      </c>
      <c r="C1087">
        <f t="shared" si="33"/>
        <v>1.1000000000000001</v>
      </c>
      <c r="F1087">
        <v>2160</v>
      </c>
      <c r="G1087">
        <v>53520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2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33"/>
        <v>1.1000000000000001</v>
      </c>
      <c r="C1088">
        <f t="shared" si="33"/>
        <v>1.1000000000000001</v>
      </c>
      <c r="F1088">
        <v>2160</v>
      </c>
      <c r="G1088">
        <v>53880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2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33"/>
        <v>1.2</v>
      </c>
      <c r="C1089">
        <f t="shared" si="33"/>
        <v>1.1000000000000001</v>
      </c>
      <c r="F1089">
        <v>2160</v>
      </c>
      <c r="G1089">
        <v>54240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2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33"/>
        <v>1.1000000000000001</v>
      </c>
      <c r="C1090">
        <f t="shared" si="33"/>
        <v>1.1000000000000001</v>
      </c>
      <c r="F1090">
        <v>2160</v>
      </c>
      <c r="G1090">
        <v>54600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34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35">IF(MOD(A1091,10)=0,1.2,1.1)</f>
        <v>1.1000000000000001</v>
      </c>
      <c r="C1091">
        <f t="shared" si="35"/>
        <v>1.1000000000000001</v>
      </c>
      <c r="F1091">
        <v>2160</v>
      </c>
      <c r="G1091">
        <v>54960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34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35"/>
        <v>1.1000000000000001</v>
      </c>
      <c r="C1092">
        <f t="shared" si="35"/>
        <v>1.1000000000000001</v>
      </c>
      <c r="F1092">
        <v>2160</v>
      </c>
      <c r="G1092">
        <v>55320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4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35"/>
        <v>1.1000000000000001</v>
      </c>
      <c r="C1093">
        <f t="shared" si="35"/>
        <v>1.1000000000000001</v>
      </c>
      <c r="F1093">
        <v>2160</v>
      </c>
      <c r="G1093">
        <v>55680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4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35"/>
        <v>1.1000000000000001</v>
      </c>
      <c r="C1094">
        <f t="shared" si="35"/>
        <v>1.1000000000000001</v>
      </c>
      <c r="F1094">
        <v>2160</v>
      </c>
      <c r="G1094">
        <v>56040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4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35"/>
        <v>1.1000000000000001</v>
      </c>
      <c r="C1095">
        <f t="shared" si="35"/>
        <v>1.1000000000000001</v>
      </c>
      <c r="F1095">
        <v>2160</v>
      </c>
      <c r="G1095">
        <v>56400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4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35"/>
        <v>1.1000000000000001</v>
      </c>
      <c r="C1096">
        <f t="shared" si="35"/>
        <v>1.1000000000000001</v>
      </c>
      <c r="F1096">
        <v>2160</v>
      </c>
      <c r="G1096">
        <v>56760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4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35"/>
        <v>1.1000000000000001</v>
      </c>
      <c r="C1097">
        <f t="shared" si="35"/>
        <v>1.1000000000000001</v>
      </c>
      <c r="F1097">
        <v>2160</v>
      </c>
      <c r="G1097">
        <v>57120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4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35"/>
        <v>1.1000000000000001</v>
      </c>
      <c r="C1098">
        <f t="shared" si="35"/>
        <v>1.1000000000000001</v>
      </c>
      <c r="F1098">
        <v>2160</v>
      </c>
      <c r="G1098">
        <v>57480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4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35"/>
        <v>1.2</v>
      </c>
      <c r="C1099">
        <f t="shared" si="35"/>
        <v>1.1000000000000001</v>
      </c>
      <c r="F1099">
        <v>2160</v>
      </c>
      <c r="G1099">
        <v>57840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4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35"/>
        <v>1.1000000000000001</v>
      </c>
      <c r="C1100">
        <f t="shared" si="35"/>
        <v>1.1000000000000001</v>
      </c>
      <c r="F1100">
        <v>2250</v>
      </c>
      <c r="G1100">
        <v>58200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4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35"/>
        <v>1.1000000000000001</v>
      </c>
      <c r="C1101">
        <f t="shared" si="35"/>
        <v>1.1000000000000001</v>
      </c>
      <c r="F1101">
        <v>2340</v>
      </c>
      <c r="G1101">
        <v>58560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4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35"/>
        <v>1.1000000000000001</v>
      </c>
      <c r="C1102">
        <f t="shared" si="35"/>
        <v>1.1000000000000001</v>
      </c>
      <c r="F1102">
        <v>2430</v>
      </c>
      <c r="G1102">
        <v>58920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4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35"/>
        <v>1.1000000000000001</v>
      </c>
      <c r="C1103">
        <f t="shared" si="35"/>
        <v>1.1000000000000001</v>
      </c>
      <c r="F1103">
        <v>2520</v>
      </c>
      <c r="G1103">
        <v>59280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4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35"/>
        <v>1.1000000000000001</v>
      </c>
      <c r="C1104">
        <f t="shared" si="35"/>
        <v>1.1000000000000001</v>
      </c>
      <c r="F1104">
        <v>2610</v>
      </c>
      <c r="G1104">
        <v>59640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4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35"/>
        <v>1.1000000000000001</v>
      </c>
      <c r="C1105">
        <f t="shared" si="35"/>
        <v>1.1000000000000001</v>
      </c>
      <c r="F1105">
        <v>2700</v>
      </c>
      <c r="G1105">
        <v>60000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4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35"/>
        <v>1.1000000000000001</v>
      </c>
      <c r="C1106">
        <f t="shared" si="35"/>
        <v>1.1000000000000001</v>
      </c>
      <c r="F1106">
        <v>2700</v>
      </c>
      <c r="G1106">
        <v>60450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4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35"/>
        <v>1.1000000000000001</v>
      </c>
      <c r="C1107">
        <f t="shared" si="35"/>
        <v>1.1000000000000001</v>
      </c>
      <c r="F1107">
        <v>2700</v>
      </c>
      <c r="G1107">
        <v>60900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4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35"/>
        <v>1.1000000000000001</v>
      </c>
      <c r="C1108">
        <f t="shared" si="35"/>
        <v>1.1000000000000001</v>
      </c>
      <c r="F1108">
        <v>2700</v>
      </c>
      <c r="G1108">
        <v>61350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4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35"/>
        <v>1.2</v>
      </c>
      <c r="C1109">
        <f t="shared" si="35"/>
        <v>1.1000000000000001</v>
      </c>
      <c r="F1109">
        <v>2700</v>
      </c>
      <c r="G1109">
        <v>61800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4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35"/>
        <v>1.1000000000000001</v>
      </c>
      <c r="C1110">
        <f t="shared" si="35"/>
        <v>1.1000000000000001</v>
      </c>
      <c r="F1110">
        <v>2700</v>
      </c>
      <c r="G1110">
        <v>62250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4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35"/>
        <v>1.1000000000000001</v>
      </c>
      <c r="C1111">
        <f t="shared" si="35"/>
        <v>1.1000000000000001</v>
      </c>
      <c r="F1111">
        <v>2700</v>
      </c>
      <c r="G1111">
        <v>62700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4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35"/>
        <v>1.1000000000000001</v>
      </c>
      <c r="C1112">
        <f t="shared" si="35"/>
        <v>1.1000000000000001</v>
      </c>
      <c r="F1112">
        <v>2700</v>
      </c>
      <c r="G1112">
        <v>63150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4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35"/>
        <v>1.1000000000000001</v>
      </c>
      <c r="C1113">
        <f t="shared" si="35"/>
        <v>1.1000000000000001</v>
      </c>
      <c r="F1113">
        <v>2700</v>
      </c>
      <c r="G1113">
        <v>63600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4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35"/>
        <v>1.1000000000000001</v>
      </c>
      <c r="C1114">
        <f t="shared" si="35"/>
        <v>1.1000000000000001</v>
      </c>
      <c r="F1114">
        <v>2700</v>
      </c>
      <c r="G1114">
        <v>64050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4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35"/>
        <v>1.1000000000000001</v>
      </c>
      <c r="C1115">
        <f t="shared" si="35"/>
        <v>1.1000000000000001</v>
      </c>
      <c r="F1115">
        <v>2700</v>
      </c>
      <c r="G1115">
        <v>64500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4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35"/>
        <v>1.1000000000000001</v>
      </c>
      <c r="C1116">
        <f t="shared" si="35"/>
        <v>1.1000000000000001</v>
      </c>
      <c r="F1116">
        <v>2700</v>
      </c>
      <c r="G1116">
        <v>64950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4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35"/>
        <v>1.1000000000000001</v>
      </c>
      <c r="C1117">
        <f t="shared" si="35"/>
        <v>1.1000000000000001</v>
      </c>
      <c r="F1117">
        <v>2700</v>
      </c>
      <c r="G1117">
        <v>65400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4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35"/>
        <v>1.1000000000000001</v>
      </c>
      <c r="C1118">
        <f t="shared" si="35"/>
        <v>1.1000000000000001</v>
      </c>
      <c r="F1118">
        <v>2700</v>
      </c>
      <c r="G1118">
        <v>65850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4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35"/>
        <v>1.2</v>
      </c>
      <c r="C1119">
        <f t="shared" si="35"/>
        <v>1.1000000000000001</v>
      </c>
      <c r="F1119">
        <v>2700</v>
      </c>
      <c r="G1119">
        <v>66300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4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35"/>
        <v>1.1000000000000001</v>
      </c>
      <c r="C1120">
        <f t="shared" si="35"/>
        <v>1.1000000000000001</v>
      </c>
      <c r="F1120">
        <v>2700</v>
      </c>
      <c r="G1120">
        <v>66750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4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35"/>
        <v>1.1000000000000001</v>
      </c>
      <c r="C1121">
        <f t="shared" si="35"/>
        <v>1.1000000000000001</v>
      </c>
      <c r="F1121">
        <v>2700</v>
      </c>
      <c r="G1121">
        <v>67200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4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35"/>
        <v>1.1000000000000001</v>
      </c>
      <c r="C1122">
        <f t="shared" si="35"/>
        <v>1.1000000000000001</v>
      </c>
      <c r="F1122">
        <v>2700</v>
      </c>
      <c r="G1122">
        <v>67650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4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35"/>
        <v>1.1000000000000001</v>
      </c>
      <c r="C1123">
        <f t="shared" si="35"/>
        <v>1.1000000000000001</v>
      </c>
      <c r="F1123">
        <v>2700</v>
      </c>
      <c r="G1123">
        <v>68100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4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35"/>
        <v>1.1000000000000001</v>
      </c>
      <c r="C1124">
        <f t="shared" si="35"/>
        <v>1.1000000000000001</v>
      </c>
      <c r="F1124">
        <v>2700</v>
      </c>
      <c r="G1124">
        <v>68550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4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35"/>
        <v>1.1000000000000001</v>
      </c>
      <c r="C1125">
        <f t="shared" si="35"/>
        <v>1.1000000000000001</v>
      </c>
      <c r="F1125">
        <v>2700</v>
      </c>
      <c r="G1125">
        <v>69000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4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35"/>
        <v>1.1000000000000001</v>
      </c>
      <c r="C1126">
        <f t="shared" si="35"/>
        <v>1.1000000000000001</v>
      </c>
      <c r="F1126">
        <v>2700</v>
      </c>
      <c r="G1126">
        <v>69450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4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35"/>
        <v>1.1000000000000001</v>
      </c>
      <c r="C1127">
        <f t="shared" si="35"/>
        <v>1.1000000000000001</v>
      </c>
      <c r="F1127">
        <v>2700</v>
      </c>
      <c r="G1127">
        <v>69900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4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35"/>
        <v>1.1000000000000001</v>
      </c>
      <c r="C1128">
        <f t="shared" si="35"/>
        <v>1.1000000000000001</v>
      </c>
      <c r="F1128">
        <v>2700</v>
      </c>
      <c r="G1128">
        <v>70350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4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35"/>
        <v>1.2</v>
      </c>
      <c r="C1129">
        <f t="shared" si="35"/>
        <v>1.1000000000000001</v>
      </c>
      <c r="F1129">
        <v>2700</v>
      </c>
      <c r="G1129">
        <v>70800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4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35"/>
        <v>1.1000000000000001</v>
      </c>
      <c r="C1130">
        <f t="shared" si="35"/>
        <v>1.1000000000000001</v>
      </c>
      <c r="F1130">
        <v>2700</v>
      </c>
      <c r="G1130">
        <v>71250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4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35"/>
        <v>1.1000000000000001</v>
      </c>
      <c r="C1131">
        <f t="shared" si="35"/>
        <v>1.1000000000000001</v>
      </c>
      <c r="F1131">
        <v>2700</v>
      </c>
      <c r="G1131">
        <v>71700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4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35"/>
        <v>1.1000000000000001</v>
      </c>
      <c r="C1132">
        <f t="shared" si="35"/>
        <v>1.1000000000000001</v>
      </c>
      <c r="F1132">
        <v>2700</v>
      </c>
      <c r="G1132">
        <v>72150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4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35"/>
        <v>1.1000000000000001</v>
      </c>
      <c r="C1133">
        <f t="shared" si="35"/>
        <v>1.1000000000000001</v>
      </c>
      <c r="F1133">
        <v>2700</v>
      </c>
      <c r="G1133">
        <v>72600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4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35"/>
        <v>1.1000000000000001</v>
      </c>
      <c r="C1134">
        <f t="shared" si="35"/>
        <v>1.1000000000000001</v>
      </c>
      <c r="F1134">
        <v>2700</v>
      </c>
      <c r="G1134">
        <v>73050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4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35"/>
        <v>1.1000000000000001</v>
      </c>
      <c r="C1135">
        <f t="shared" si="35"/>
        <v>1.1000000000000001</v>
      </c>
      <c r="F1135">
        <v>2700</v>
      </c>
      <c r="G1135">
        <v>73500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4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35"/>
        <v>1.1000000000000001</v>
      </c>
      <c r="C1136">
        <f t="shared" si="35"/>
        <v>1.1000000000000001</v>
      </c>
      <c r="F1136">
        <v>2700</v>
      </c>
      <c r="G1136">
        <v>73950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4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35"/>
        <v>1.1000000000000001</v>
      </c>
      <c r="C1137">
        <f t="shared" si="35"/>
        <v>1.1000000000000001</v>
      </c>
      <c r="F1137">
        <v>2700</v>
      </c>
      <c r="G1137">
        <v>74400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4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35"/>
        <v>1.1000000000000001</v>
      </c>
      <c r="C1138">
        <f t="shared" si="35"/>
        <v>1.1000000000000001</v>
      </c>
      <c r="F1138">
        <v>2700</v>
      </c>
      <c r="G1138">
        <v>74850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4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35"/>
        <v>1.2</v>
      </c>
      <c r="C1139">
        <f t="shared" si="35"/>
        <v>1.1000000000000001</v>
      </c>
      <c r="F1139">
        <v>2700</v>
      </c>
      <c r="G1139">
        <v>75300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4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35"/>
        <v>1.1000000000000001</v>
      </c>
      <c r="C1140">
        <f t="shared" si="35"/>
        <v>1.1000000000000001</v>
      </c>
      <c r="F1140">
        <v>2700</v>
      </c>
      <c r="G1140">
        <v>75750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4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35"/>
        <v>1.1000000000000001</v>
      </c>
      <c r="C1141">
        <f t="shared" si="35"/>
        <v>1.1000000000000001</v>
      </c>
      <c r="F1141">
        <v>2700</v>
      </c>
      <c r="G1141">
        <v>76200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4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35"/>
        <v>1.1000000000000001</v>
      </c>
      <c r="C1142">
        <f t="shared" si="35"/>
        <v>1.1000000000000001</v>
      </c>
      <c r="F1142">
        <v>2700</v>
      </c>
      <c r="G1142">
        <v>76650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4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35"/>
        <v>1.1000000000000001</v>
      </c>
      <c r="C1143">
        <f t="shared" si="35"/>
        <v>1.1000000000000001</v>
      </c>
      <c r="F1143">
        <v>2700</v>
      </c>
      <c r="G1143">
        <v>77100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4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35"/>
        <v>1.1000000000000001</v>
      </c>
      <c r="C1144">
        <f t="shared" si="35"/>
        <v>1.1000000000000001</v>
      </c>
      <c r="F1144">
        <v>2700</v>
      </c>
      <c r="G1144">
        <v>77550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4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35"/>
        <v>1.1000000000000001</v>
      </c>
      <c r="C1145">
        <f t="shared" si="35"/>
        <v>1.1000000000000001</v>
      </c>
      <c r="F1145">
        <v>2700</v>
      </c>
      <c r="G1145">
        <v>78000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4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35"/>
        <v>1.1000000000000001</v>
      </c>
      <c r="C1146">
        <f t="shared" si="35"/>
        <v>1.1000000000000001</v>
      </c>
      <c r="F1146">
        <v>2700</v>
      </c>
      <c r="G1146">
        <v>78450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4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35"/>
        <v>1.1000000000000001</v>
      </c>
      <c r="C1147">
        <f t="shared" si="35"/>
        <v>1.1000000000000001</v>
      </c>
      <c r="F1147">
        <v>2700</v>
      </c>
      <c r="G1147">
        <v>78900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4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35"/>
        <v>1.1000000000000001</v>
      </c>
      <c r="C1148">
        <f t="shared" si="35"/>
        <v>1.1000000000000001</v>
      </c>
      <c r="F1148">
        <v>2700</v>
      </c>
      <c r="G1148">
        <v>79350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4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35"/>
        <v>1.2</v>
      </c>
      <c r="C1149">
        <f t="shared" si="35"/>
        <v>1.1000000000000001</v>
      </c>
      <c r="F1149">
        <v>2700</v>
      </c>
      <c r="G1149">
        <v>79800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4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35"/>
        <v>1.1000000000000001</v>
      </c>
      <c r="C1150">
        <f t="shared" si="35"/>
        <v>1.1000000000000001</v>
      </c>
      <c r="F1150">
        <v>2800</v>
      </c>
      <c r="G1150">
        <v>80250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4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35"/>
        <v>1.1000000000000001</v>
      </c>
      <c r="C1151">
        <f t="shared" si="35"/>
        <v>1.1000000000000001</v>
      </c>
      <c r="F1151">
        <v>2900</v>
      </c>
      <c r="G1151">
        <v>80700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4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35"/>
        <v>1.1000000000000001</v>
      </c>
      <c r="C1152">
        <f t="shared" si="35"/>
        <v>1.1000000000000001</v>
      </c>
      <c r="F1152">
        <v>3000</v>
      </c>
      <c r="G1152">
        <v>81150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4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35"/>
        <v>1.1000000000000001</v>
      </c>
      <c r="C1153">
        <f t="shared" si="35"/>
        <v>1.1000000000000001</v>
      </c>
      <c r="F1153">
        <v>3100</v>
      </c>
      <c r="G1153">
        <v>81600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4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35"/>
        <v>1.1000000000000001</v>
      </c>
      <c r="C1154">
        <f t="shared" si="35"/>
        <v>1.1000000000000001</v>
      </c>
      <c r="F1154">
        <v>3200</v>
      </c>
      <c r="G1154">
        <v>82050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36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37">IF(MOD(A1155,10)=0,1.2,1.1)</f>
        <v>1.1000000000000001</v>
      </c>
      <c r="C1155">
        <f t="shared" si="37"/>
        <v>1.1000000000000001</v>
      </c>
      <c r="F1155">
        <v>3300</v>
      </c>
      <c r="G1155">
        <v>82500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36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37"/>
        <v>1.1000000000000001</v>
      </c>
      <c r="C1156">
        <f t="shared" si="37"/>
        <v>1.1000000000000001</v>
      </c>
      <c r="F1156">
        <v>3300</v>
      </c>
      <c r="G1156">
        <v>83050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6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37"/>
        <v>1.1000000000000001</v>
      </c>
      <c r="C1157">
        <f t="shared" si="37"/>
        <v>1.1000000000000001</v>
      </c>
      <c r="F1157">
        <v>3300</v>
      </c>
      <c r="G1157">
        <v>83600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6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37"/>
        <v>1.1000000000000001</v>
      </c>
      <c r="C1158">
        <f t="shared" si="37"/>
        <v>1.1000000000000001</v>
      </c>
      <c r="F1158">
        <v>3300</v>
      </c>
      <c r="G1158">
        <v>84150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6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37"/>
        <v>1.2</v>
      </c>
      <c r="C1159">
        <f t="shared" si="37"/>
        <v>1.1000000000000001</v>
      </c>
      <c r="F1159">
        <v>3300</v>
      </c>
      <c r="G1159">
        <v>84700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6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37"/>
        <v>1.1000000000000001</v>
      </c>
      <c r="C1160">
        <f t="shared" si="37"/>
        <v>1.1000000000000001</v>
      </c>
      <c r="F1160">
        <v>3300</v>
      </c>
      <c r="G1160">
        <v>85250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6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37"/>
        <v>1.1000000000000001</v>
      </c>
      <c r="C1161">
        <f t="shared" si="37"/>
        <v>1.1000000000000001</v>
      </c>
      <c r="F1161">
        <v>3300</v>
      </c>
      <c r="G1161">
        <v>85800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6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37"/>
        <v>1.1000000000000001</v>
      </c>
      <c r="C1162">
        <f t="shared" si="37"/>
        <v>1.1000000000000001</v>
      </c>
      <c r="F1162">
        <v>3300</v>
      </c>
      <c r="G1162">
        <v>86350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6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37"/>
        <v>1.1000000000000001</v>
      </c>
      <c r="C1163">
        <f t="shared" si="37"/>
        <v>1.1000000000000001</v>
      </c>
      <c r="F1163">
        <v>3300</v>
      </c>
      <c r="G1163">
        <v>86900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6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37"/>
        <v>1.1000000000000001</v>
      </c>
      <c r="C1164">
        <f t="shared" si="37"/>
        <v>1.1000000000000001</v>
      </c>
      <c r="F1164">
        <v>3300</v>
      </c>
      <c r="G1164">
        <v>87450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6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37"/>
        <v>1.1000000000000001</v>
      </c>
      <c r="C1165">
        <f t="shared" si="37"/>
        <v>1.1000000000000001</v>
      </c>
      <c r="F1165">
        <v>3300</v>
      </c>
      <c r="G1165">
        <v>88000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6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37"/>
        <v>1.1000000000000001</v>
      </c>
      <c r="C1166">
        <f t="shared" si="37"/>
        <v>1.1000000000000001</v>
      </c>
      <c r="F1166">
        <v>3300</v>
      </c>
      <c r="G1166">
        <v>88550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6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37"/>
        <v>1.1000000000000001</v>
      </c>
      <c r="C1167">
        <f t="shared" si="37"/>
        <v>1.1000000000000001</v>
      </c>
      <c r="F1167">
        <v>3300</v>
      </c>
      <c r="G1167">
        <v>89100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6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37"/>
        <v>1.1000000000000001</v>
      </c>
      <c r="C1168">
        <f t="shared" si="37"/>
        <v>1.1000000000000001</v>
      </c>
      <c r="F1168">
        <v>3300</v>
      </c>
      <c r="G1168">
        <v>89650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6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37"/>
        <v>1.2</v>
      </c>
      <c r="C1169">
        <f t="shared" si="37"/>
        <v>1.1000000000000001</v>
      </c>
      <c r="F1169">
        <v>3300</v>
      </c>
      <c r="G1169">
        <v>90200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6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37"/>
        <v>1.1000000000000001</v>
      </c>
      <c r="C1170">
        <f t="shared" si="37"/>
        <v>1.1000000000000001</v>
      </c>
      <c r="F1170">
        <v>3300</v>
      </c>
      <c r="G1170">
        <v>90750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6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37"/>
        <v>1.1000000000000001</v>
      </c>
      <c r="C1171">
        <f t="shared" si="37"/>
        <v>1.1000000000000001</v>
      </c>
      <c r="F1171">
        <v>3300</v>
      </c>
      <c r="G1171">
        <v>91300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6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37"/>
        <v>1.1000000000000001</v>
      </c>
      <c r="C1172">
        <f t="shared" si="37"/>
        <v>1.1000000000000001</v>
      </c>
      <c r="F1172">
        <v>3300</v>
      </c>
      <c r="G1172">
        <v>91850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6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37"/>
        <v>1.1000000000000001</v>
      </c>
      <c r="C1173">
        <f t="shared" si="37"/>
        <v>1.1000000000000001</v>
      </c>
      <c r="F1173">
        <v>3300</v>
      </c>
      <c r="G1173">
        <v>92400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6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37"/>
        <v>1.1000000000000001</v>
      </c>
      <c r="C1174">
        <f t="shared" si="37"/>
        <v>1.1000000000000001</v>
      </c>
      <c r="F1174">
        <v>3300</v>
      </c>
      <c r="G1174">
        <v>92950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6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37"/>
        <v>1.1000000000000001</v>
      </c>
      <c r="C1175">
        <f t="shared" si="37"/>
        <v>1.1000000000000001</v>
      </c>
      <c r="F1175">
        <v>3300</v>
      </c>
      <c r="G1175">
        <v>93500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6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37"/>
        <v>1.1000000000000001</v>
      </c>
      <c r="C1176">
        <f t="shared" si="37"/>
        <v>1.1000000000000001</v>
      </c>
      <c r="F1176">
        <v>3300</v>
      </c>
      <c r="G1176">
        <v>94050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6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37"/>
        <v>1.1000000000000001</v>
      </c>
      <c r="C1177">
        <f t="shared" si="37"/>
        <v>1.1000000000000001</v>
      </c>
      <c r="F1177">
        <v>3300</v>
      </c>
      <c r="G1177">
        <v>94600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6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37"/>
        <v>1.1000000000000001</v>
      </c>
      <c r="C1178">
        <f t="shared" si="37"/>
        <v>1.1000000000000001</v>
      </c>
      <c r="F1178">
        <v>3300</v>
      </c>
      <c r="G1178">
        <v>95150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6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37"/>
        <v>1.2</v>
      </c>
      <c r="C1179">
        <f t="shared" si="37"/>
        <v>1.1000000000000001</v>
      </c>
      <c r="F1179">
        <v>3300</v>
      </c>
      <c r="G1179">
        <v>95700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6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37"/>
        <v>1.1000000000000001</v>
      </c>
      <c r="C1180">
        <f t="shared" si="37"/>
        <v>1.1000000000000001</v>
      </c>
      <c r="F1180">
        <v>3300</v>
      </c>
      <c r="G1180">
        <v>96250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6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37"/>
        <v>1.1000000000000001</v>
      </c>
      <c r="C1181">
        <f t="shared" si="37"/>
        <v>1.1000000000000001</v>
      </c>
      <c r="F1181">
        <v>3300</v>
      </c>
      <c r="G1181">
        <v>96800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6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37"/>
        <v>1.1000000000000001</v>
      </c>
      <c r="C1182">
        <f t="shared" si="37"/>
        <v>1.1000000000000001</v>
      </c>
      <c r="F1182">
        <v>3300</v>
      </c>
      <c r="G1182">
        <v>97350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6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37"/>
        <v>1.1000000000000001</v>
      </c>
      <c r="C1183">
        <f t="shared" si="37"/>
        <v>1.1000000000000001</v>
      </c>
      <c r="F1183">
        <v>3300</v>
      </c>
      <c r="G1183">
        <v>97900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6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37"/>
        <v>1.1000000000000001</v>
      </c>
      <c r="C1184">
        <f t="shared" si="37"/>
        <v>1.1000000000000001</v>
      </c>
      <c r="F1184">
        <v>3300</v>
      </c>
      <c r="G1184">
        <v>98450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6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37"/>
        <v>1.1000000000000001</v>
      </c>
      <c r="C1185">
        <f t="shared" si="37"/>
        <v>1.1000000000000001</v>
      </c>
      <c r="F1185">
        <v>3300</v>
      </c>
      <c r="G1185">
        <v>99000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6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37"/>
        <v>1.1000000000000001</v>
      </c>
      <c r="C1186">
        <f t="shared" si="37"/>
        <v>1.1000000000000001</v>
      </c>
      <c r="F1186">
        <v>3300</v>
      </c>
      <c r="G1186">
        <v>99550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6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37"/>
        <v>1.1000000000000001</v>
      </c>
      <c r="C1187">
        <f t="shared" si="37"/>
        <v>1.1000000000000001</v>
      </c>
      <c r="F1187">
        <v>3300</v>
      </c>
      <c r="G1187">
        <v>100100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6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37"/>
        <v>1.1000000000000001</v>
      </c>
      <c r="C1188">
        <f t="shared" si="37"/>
        <v>1.1000000000000001</v>
      </c>
      <c r="F1188">
        <v>3300</v>
      </c>
      <c r="G1188">
        <v>100650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6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37"/>
        <v>1.2</v>
      </c>
      <c r="C1189">
        <f t="shared" si="37"/>
        <v>1.1000000000000001</v>
      </c>
      <c r="F1189">
        <v>3300</v>
      </c>
      <c r="G1189">
        <v>101200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6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37"/>
        <v>1.1000000000000001</v>
      </c>
      <c r="C1190">
        <f t="shared" si="37"/>
        <v>1.1000000000000001</v>
      </c>
      <c r="F1190">
        <v>3300</v>
      </c>
      <c r="G1190">
        <v>101750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6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37"/>
        <v>1.1000000000000001</v>
      </c>
      <c r="C1191">
        <f t="shared" si="37"/>
        <v>1.1000000000000001</v>
      </c>
      <c r="F1191">
        <v>3300</v>
      </c>
      <c r="G1191">
        <v>102300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6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37"/>
        <v>1.1000000000000001</v>
      </c>
      <c r="C1192">
        <f t="shared" si="37"/>
        <v>1.1000000000000001</v>
      </c>
      <c r="F1192">
        <v>3300</v>
      </c>
      <c r="G1192">
        <v>102850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6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37"/>
        <v>1.1000000000000001</v>
      </c>
      <c r="C1193">
        <f t="shared" si="37"/>
        <v>1.1000000000000001</v>
      </c>
      <c r="F1193">
        <v>3300</v>
      </c>
      <c r="G1193">
        <v>103400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6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37"/>
        <v>1.1000000000000001</v>
      </c>
      <c r="C1194">
        <f t="shared" si="37"/>
        <v>1.1000000000000001</v>
      </c>
      <c r="F1194">
        <v>3300</v>
      </c>
      <c r="G1194">
        <v>103950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6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37"/>
        <v>1.1000000000000001</v>
      </c>
      <c r="C1195">
        <f t="shared" si="37"/>
        <v>1.1000000000000001</v>
      </c>
      <c r="F1195">
        <v>3300</v>
      </c>
      <c r="G1195">
        <v>104500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6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37"/>
        <v>1.1000000000000001</v>
      </c>
      <c r="C1196">
        <f t="shared" si="37"/>
        <v>1.1000000000000001</v>
      </c>
      <c r="F1196">
        <v>3300</v>
      </c>
      <c r="G1196">
        <v>105050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6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37"/>
        <v>1.1000000000000001</v>
      </c>
      <c r="C1197">
        <f t="shared" si="37"/>
        <v>1.1000000000000001</v>
      </c>
      <c r="F1197">
        <v>3300</v>
      </c>
      <c r="G1197">
        <v>105600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6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37"/>
        <v>1.1000000000000001</v>
      </c>
      <c r="C1198">
        <f t="shared" si="37"/>
        <v>1.1000000000000001</v>
      </c>
      <c r="F1198">
        <v>3300</v>
      </c>
      <c r="G1198">
        <v>106150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6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37"/>
        <v>1.2</v>
      </c>
      <c r="C1199">
        <f t="shared" si="37"/>
        <v>1.1000000000000001</v>
      </c>
      <c r="F1199">
        <v>3300</v>
      </c>
      <c r="G1199">
        <v>106700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6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37"/>
        <v>1.1000000000000001</v>
      </c>
      <c r="C1200">
        <f t="shared" si="37"/>
        <v>1.1000000000000001</v>
      </c>
      <c r="F1200">
        <v>3410</v>
      </c>
      <c r="G1200">
        <v>107250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6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37"/>
        <v>1.1000000000000001</v>
      </c>
      <c r="C1201">
        <f t="shared" si="37"/>
        <v>1.1000000000000001</v>
      </c>
      <c r="F1201">
        <v>3520</v>
      </c>
      <c r="G1201">
        <v>107800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6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37"/>
        <v>1.1000000000000001</v>
      </c>
      <c r="C1202">
        <f t="shared" si="37"/>
        <v>1.1000000000000001</v>
      </c>
      <c r="F1202">
        <v>3630</v>
      </c>
      <c r="G1202">
        <v>108350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6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37"/>
        <v>1.1000000000000001</v>
      </c>
      <c r="C1203">
        <f t="shared" si="37"/>
        <v>1.1000000000000001</v>
      </c>
      <c r="F1203">
        <v>3740</v>
      </c>
      <c r="G1203">
        <v>108900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6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37"/>
        <v>1.1000000000000001</v>
      </c>
      <c r="C1204">
        <f t="shared" si="37"/>
        <v>1.1000000000000001</v>
      </c>
      <c r="F1204">
        <v>3850</v>
      </c>
      <c r="G1204">
        <v>109450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6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37"/>
        <v>1.1000000000000001</v>
      </c>
      <c r="C1205">
        <f t="shared" si="37"/>
        <v>1.1000000000000001</v>
      </c>
      <c r="F1205">
        <v>3960</v>
      </c>
      <c r="G1205">
        <v>110000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6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37"/>
        <v>1.1000000000000001</v>
      </c>
      <c r="C1206">
        <f t="shared" si="37"/>
        <v>1.1000000000000001</v>
      </c>
      <c r="F1206">
        <v>3960</v>
      </c>
      <c r="G1206">
        <v>110660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6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37"/>
        <v>1.1000000000000001</v>
      </c>
      <c r="C1207">
        <f t="shared" si="37"/>
        <v>1.1000000000000001</v>
      </c>
      <c r="F1207">
        <v>3960</v>
      </c>
      <c r="G1207">
        <v>111320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6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37"/>
        <v>1.1000000000000001</v>
      </c>
      <c r="C1208">
        <f t="shared" si="37"/>
        <v>1.1000000000000001</v>
      </c>
      <c r="F1208">
        <v>3960</v>
      </c>
      <c r="G1208">
        <v>111980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6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37"/>
        <v>1.2</v>
      </c>
      <c r="C1209">
        <f t="shared" si="37"/>
        <v>1.1000000000000001</v>
      </c>
      <c r="F1209">
        <v>3960</v>
      </c>
      <c r="G1209">
        <v>112640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6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37"/>
        <v>1.1000000000000001</v>
      </c>
      <c r="C1210">
        <f t="shared" si="37"/>
        <v>1.1000000000000001</v>
      </c>
      <c r="F1210">
        <v>3960</v>
      </c>
      <c r="G1210">
        <v>113300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6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37"/>
        <v>1.1000000000000001</v>
      </c>
      <c r="C1211">
        <f t="shared" si="37"/>
        <v>1.1000000000000001</v>
      </c>
      <c r="F1211">
        <v>3960</v>
      </c>
      <c r="G1211">
        <v>113960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6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37"/>
        <v>1.1000000000000001</v>
      </c>
      <c r="C1212">
        <f t="shared" si="37"/>
        <v>1.1000000000000001</v>
      </c>
      <c r="F1212">
        <v>3960</v>
      </c>
      <c r="G1212">
        <v>114620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6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37"/>
        <v>1.1000000000000001</v>
      </c>
      <c r="C1213">
        <f t="shared" si="37"/>
        <v>1.1000000000000001</v>
      </c>
      <c r="F1213">
        <v>3960</v>
      </c>
      <c r="G1213">
        <v>115280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6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37"/>
        <v>1.1000000000000001</v>
      </c>
      <c r="C1214">
        <f t="shared" si="37"/>
        <v>1.1000000000000001</v>
      </c>
      <c r="F1214">
        <v>3960</v>
      </c>
      <c r="G1214">
        <v>115940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6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37"/>
        <v>1.1000000000000001</v>
      </c>
      <c r="C1215">
        <f t="shared" si="37"/>
        <v>1.1000000000000001</v>
      </c>
      <c r="F1215">
        <v>3960</v>
      </c>
      <c r="G1215">
        <v>116600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6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37"/>
        <v>1.1000000000000001</v>
      </c>
      <c r="C1216">
        <f t="shared" si="37"/>
        <v>1.1000000000000001</v>
      </c>
      <c r="F1216">
        <v>3960</v>
      </c>
      <c r="G1216">
        <v>117260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6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37"/>
        <v>1.1000000000000001</v>
      </c>
      <c r="C1217">
        <f t="shared" si="37"/>
        <v>1.1000000000000001</v>
      </c>
      <c r="F1217">
        <v>3960</v>
      </c>
      <c r="G1217">
        <v>117920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6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37"/>
        <v>1.1000000000000001</v>
      </c>
      <c r="C1218">
        <f t="shared" si="37"/>
        <v>1.1000000000000001</v>
      </c>
      <c r="F1218">
        <v>3960</v>
      </c>
      <c r="G1218">
        <v>118580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3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39">IF(MOD(A1219,10)=0,1.2,1.1)</f>
        <v>1.2</v>
      </c>
      <c r="C1219">
        <f t="shared" si="39"/>
        <v>1.1000000000000001</v>
      </c>
      <c r="F1219">
        <v>3960</v>
      </c>
      <c r="G1219">
        <v>119240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3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39"/>
        <v>1.1000000000000001</v>
      </c>
      <c r="C1220">
        <f t="shared" si="39"/>
        <v>1.1000000000000001</v>
      </c>
      <c r="F1220">
        <v>3960</v>
      </c>
      <c r="G1220">
        <v>119900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39"/>
        <v>1.1000000000000001</v>
      </c>
      <c r="C1221">
        <f t="shared" si="39"/>
        <v>1.1000000000000001</v>
      </c>
      <c r="F1221">
        <v>3960</v>
      </c>
      <c r="G1221">
        <v>120560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39"/>
        <v>1.1000000000000001</v>
      </c>
      <c r="C1222">
        <f t="shared" si="39"/>
        <v>1.1000000000000001</v>
      </c>
      <c r="F1222">
        <v>3960</v>
      </c>
      <c r="G1222">
        <v>121220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39"/>
        <v>1.1000000000000001</v>
      </c>
      <c r="C1223">
        <f t="shared" si="39"/>
        <v>1.1000000000000001</v>
      </c>
      <c r="F1223">
        <v>3960</v>
      </c>
      <c r="G1223">
        <v>121880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39"/>
        <v>1.1000000000000001</v>
      </c>
      <c r="C1224">
        <f t="shared" si="39"/>
        <v>1.1000000000000001</v>
      </c>
      <c r="F1224">
        <v>3960</v>
      </c>
      <c r="G1224">
        <v>122540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39"/>
        <v>1.1000000000000001</v>
      </c>
      <c r="C1225">
        <f t="shared" si="39"/>
        <v>1.1000000000000001</v>
      </c>
      <c r="F1225">
        <v>3960</v>
      </c>
      <c r="G1225">
        <v>123200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39"/>
        <v>1.1000000000000001</v>
      </c>
      <c r="C1226">
        <f t="shared" si="39"/>
        <v>1.1000000000000001</v>
      </c>
      <c r="F1226">
        <v>3960</v>
      </c>
      <c r="G1226">
        <v>123860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39"/>
        <v>1.1000000000000001</v>
      </c>
      <c r="C1227">
        <f t="shared" si="39"/>
        <v>1.1000000000000001</v>
      </c>
      <c r="F1227">
        <v>3960</v>
      </c>
      <c r="G1227">
        <v>124520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39"/>
        <v>1.1000000000000001</v>
      </c>
      <c r="C1228">
        <f t="shared" si="39"/>
        <v>1.1000000000000001</v>
      </c>
      <c r="F1228">
        <v>3960</v>
      </c>
      <c r="G1228">
        <v>125180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39"/>
        <v>1.2</v>
      </c>
      <c r="C1229">
        <f t="shared" si="39"/>
        <v>1.1000000000000001</v>
      </c>
      <c r="F1229">
        <v>3960</v>
      </c>
      <c r="G1229">
        <v>125840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39"/>
        <v>1.1000000000000001</v>
      </c>
      <c r="C1230">
        <f t="shared" si="39"/>
        <v>1.1000000000000001</v>
      </c>
      <c r="F1230">
        <v>3960</v>
      </c>
      <c r="G1230">
        <v>126500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39"/>
        <v>1.1000000000000001</v>
      </c>
      <c r="C1231">
        <f t="shared" si="39"/>
        <v>1.1000000000000001</v>
      </c>
      <c r="F1231">
        <v>3960</v>
      </c>
      <c r="G1231">
        <v>127160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39"/>
        <v>1.1000000000000001</v>
      </c>
      <c r="C1232">
        <f t="shared" si="39"/>
        <v>1.1000000000000001</v>
      </c>
      <c r="F1232">
        <v>3960</v>
      </c>
      <c r="G1232">
        <v>127820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39"/>
        <v>1.1000000000000001</v>
      </c>
      <c r="C1233">
        <f t="shared" si="39"/>
        <v>1.1000000000000001</v>
      </c>
      <c r="F1233">
        <v>3960</v>
      </c>
      <c r="G1233">
        <v>128480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39"/>
        <v>1.1000000000000001</v>
      </c>
      <c r="C1234">
        <f t="shared" si="39"/>
        <v>1.1000000000000001</v>
      </c>
      <c r="F1234">
        <v>3960</v>
      </c>
      <c r="G1234">
        <v>129140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39"/>
        <v>1.1000000000000001</v>
      </c>
      <c r="C1235">
        <f t="shared" si="39"/>
        <v>1.1000000000000001</v>
      </c>
      <c r="F1235">
        <v>3960</v>
      </c>
      <c r="G1235">
        <v>129800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39"/>
        <v>1.1000000000000001</v>
      </c>
      <c r="C1236">
        <f t="shared" si="39"/>
        <v>1.1000000000000001</v>
      </c>
      <c r="F1236">
        <v>3960</v>
      </c>
      <c r="G1236">
        <v>130460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39"/>
        <v>1.1000000000000001</v>
      </c>
      <c r="C1237">
        <f t="shared" si="39"/>
        <v>1.1000000000000001</v>
      </c>
      <c r="F1237">
        <v>3960</v>
      </c>
      <c r="G1237">
        <v>131120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39"/>
        <v>1.1000000000000001</v>
      </c>
      <c r="C1238">
        <f t="shared" si="39"/>
        <v>1.1000000000000001</v>
      </c>
      <c r="F1238">
        <v>3960</v>
      </c>
      <c r="G1238">
        <v>131780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39"/>
        <v>1.2</v>
      </c>
      <c r="C1239">
        <f t="shared" si="39"/>
        <v>1.1000000000000001</v>
      </c>
      <c r="F1239">
        <v>3960</v>
      </c>
      <c r="G1239">
        <v>132440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39"/>
        <v>1.1000000000000001</v>
      </c>
      <c r="C1240">
        <f t="shared" si="39"/>
        <v>1.1000000000000001</v>
      </c>
      <c r="F1240">
        <v>3960</v>
      </c>
      <c r="G1240">
        <v>133100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39"/>
        <v>1.1000000000000001</v>
      </c>
      <c r="C1241">
        <f t="shared" si="39"/>
        <v>1.1000000000000001</v>
      </c>
      <c r="F1241">
        <v>3960</v>
      </c>
      <c r="G1241">
        <v>133760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39"/>
        <v>1.1000000000000001</v>
      </c>
      <c r="C1242">
        <f t="shared" si="39"/>
        <v>1.1000000000000001</v>
      </c>
      <c r="F1242">
        <v>3960</v>
      </c>
      <c r="G1242">
        <v>134420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39"/>
        <v>1.1000000000000001</v>
      </c>
      <c r="C1243">
        <f t="shared" si="39"/>
        <v>1.1000000000000001</v>
      </c>
      <c r="F1243">
        <v>3960</v>
      </c>
      <c r="G1243">
        <v>135080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39"/>
        <v>1.1000000000000001</v>
      </c>
      <c r="C1244">
        <f t="shared" si="39"/>
        <v>1.1000000000000001</v>
      </c>
      <c r="F1244">
        <v>3960</v>
      </c>
      <c r="G1244">
        <v>135740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39"/>
        <v>1.1000000000000001</v>
      </c>
      <c r="C1245">
        <f t="shared" si="39"/>
        <v>1.1000000000000001</v>
      </c>
      <c r="F1245">
        <v>3960</v>
      </c>
      <c r="G1245">
        <v>136400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39"/>
        <v>1.1000000000000001</v>
      </c>
      <c r="C1246">
        <f t="shared" si="39"/>
        <v>1.1000000000000001</v>
      </c>
      <c r="F1246">
        <v>3960</v>
      </c>
      <c r="G1246">
        <v>137060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39"/>
        <v>1.1000000000000001</v>
      </c>
      <c r="C1247">
        <f t="shared" si="39"/>
        <v>1.1000000000000001</v>
      </c>
      <c r="F1247">
        <v>3960</v>
      </c>
      <c r="G1247">
        <v>137720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39"/>
        <v>1.1000000000000001</v>
      </c>
      <c r="C1248">
        <f t="shared" si="39"/>
        <v>1.1000000000000001</v>
      </c>
      <c r="F1248">
        <v>3960</v>
      </c>
      <c r="G1248">
        <v>138380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39"/>
        <v>1.2</v>
      </c>
      <c r="C1249">
        <f t="shared" si="39"/>
        <v>1.1000000000000001</v>
      </c>
      <c r="F1249">
        <v>3960</v>
      </c>
      <c r="G1249">
        <v>139040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39"/>
        <v>1.1000000000000001</v>
      </c>
      <c r="C1250">
        <f t="shared" si="39"/>
        <v>1.1000000000000001</v>
      </c>
      <c r="F1250">
        <v>4080</v>
      </c>
      <c r="G1250">
        <v>139700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39"/>
        <v>1.1000000000000001</v>
      </c>
      <c r="C1251">
        <f t="shared" si="39"/>
        <v>1.1000000000000001</v>
      </c>
      <c r="F1251">
        <v>4200</v>
      </c>
      <c r="G1251">
        <v>140360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39"/>
        <v>1.1000000000000001</v>
      </c>
      <c r="C1252">
        <f t="shared" si="39"/>
        <v>1.1000000000000001</v>
      </c>
      <c r="F1252">
        <v>4320</v>
      </c>
      <c r="G1252">
        <v>141020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39"/>
        <v>1.1000000000000001</v>
      </c>
      <c r="C1253">
        <f t="shared" si="39"/>
        <v>1.1000000000000001</v>
      </c>
      <c r="F1253">
        <v>4440</v>
      </c>
      <c r="G1253">
        <v>141680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39"/>
        <v>1.1000000000000001</v>
      </c>
      <c r="C1254">
        <f t="shared" si="39"/>
        <v>1.1000000000000001</v>
      </c>
      <c r="F1254">
        <v>4560</v>
      </c>
      <c r="G1254">
        <v>142340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39"/>
        <v>1.1000000000000001</v>
      </c>
      <c r="C1255">
        <f t="shared" si="39"/>
        <v>1.1000000000000001</v>
      </c>
      <c r="F1255">
        <v>4680</v>
      </c>
      <c r="G1255">
        <v>143000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39"/>
        <v>1.1000000000000001</v>
      </c>
      <c r="C1256">
        <f t="shared" si="39"/>
        <v>1.1000000000000001</v>
      </c>
      <c r="F1256">
        <v>4680</v>
      </c>
      <c r="G1256">
        <v>143780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39"/>
        <v>1.1000000000000001</v>
      </c>
      <c r="C1257">
        <f t="shared" si="39"/>
        <v>1.1000000000000001</v>
      </c>
      <c r="F1257">
        <v>4680</v>
      </c>
      <c r="G1257">
        <v>144560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39"/>
        <v>1.1000000000000001</v>
      </c>
      <c r="C1258">
        <f t="shared" si="39"/>
        <v>1.1000000000000001</v>
      </c>
      <c r="F1258">
        <v>4680</v>
      </c>
      <c r="G1258">
        <v>145340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39"/>
        <v>1.2</v>
      </c>
      <c r="C1259">
        <f t="shared" si="39"/>
        <v>1.1000000000000001</v>
      </c>
      <c r="F1259">
        <v>4680</v>
      </c>
      <c r="G1259">
        <v>146120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39"/>
        <v>1.1000000000000001</v>
      </c>
      <c r="C1260">
        <f t="shared" si="39"/>
        <v>1.1000000000000001</v>
      </c>
      <c r="F1260">
        <v>4680</v>
      </c>
      <c r="G1260">
        <v>146900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39"/>
        <v>1.1000000000000001</v>
      </c>
      <c r="C1261">
        <f t="shared" si="39"/>
        <v>1.1000000000000001</v>
      </c>
      <c r="F1261">
        <v>4680</v>
      </c>
      <c r="G1261">
        <v>147680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39"/>
        <v>1.1000000000000001</v>
      </c>
      <c r="C1262">
        <f t="shared" si="39"/>
        <v>1.1000000000000001</v>
      </c>
      <c r="F1262">
        <v>4680</v>
      </c>
      <c r="G1262">
        <v>148460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39"/>
        <v>1.1000000000000001</v>
      </c>
      <c r="C1263">
        <f t="shared" si="39"/>
        <v>1.1000000000000001</v>
      </c>
      <c r="F1263">
        <v>4680</v>
      </c>
      <c r="G1263">
        <v>149240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39"/>
        <v>1.1000000000000001</v>
      </c>
      <c r="C1264">
        <f t="shared" si="39"/>
        <v>1.1000000000000001</v>
      </c>
      <c r="F1264">
        <v>4680</v>
      </c>
      <c r="G1264">
        <v>150020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39"/>
        <v>1.1000000000000001</v>
      </c>
      <c r="C1265">
        <f t="shared" si="39"/>
        <v>1.1000000000000001</v>
      </c>
      <c r="F1265">
        <v>4680</v>
      </c>
      <c r="G1265">
        <v>150800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39"/>
        <v>1.1000000000000001</v>
      </c>
      <c r="C1266">
        <f t="shared" si="39"/>
        <v>1.1000000000000001</v>
      </c>
      <c r="F1266">
        <v>4680</v>
      </c>
      <c r="G1266">
        <v>151580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39"/>
        <v>1.1000000000000001</v>
      </c>
      <c r="C1267">
        <f t="shared" si="39"/>
        <v>1.1000000000000001</v>
      </c>
      <c r="F1267">
        <v>4680</v>
      </c>
      <c r="G1267">
        <v>152360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39"/>
        <v>1.1000000000000001</v>
      </c>
      <c r="C1268">
        <f t="shared" si="39"/>
        <v>1.1000000000000001</v>
      </c>
      <c r="F1268">
        <v>4680</v>
      </c>
      <c r="G1268">
        <v>153140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39"/>
        <v>1.2</v>
      </c>
      <c r="C1269">
        <f t="shared" si="39"/>
        <v>1.1000000000000001</v>
      </c>
      <c r="F1269">
        <v>4680</v>
      </c>
      <c r="G1269">
        <v>153920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39"/>
        <v>1.1000000000000001</v>
      </c>
      <c r="C1270">
        <f t="shared" si="39"/>
        <v>1.1000000000000001</v>
      </c>
      <c r="F1270">
        <v>4680</v>
      </c>
      <c r="G1270">
        <v>154700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39"/>
        <v>1.1000000000000001</v>
      </c>
      <c r="C1271">
        <f t="shared" si="39"/>
        <v>1.1000000000000001</v>
      </c>
      <c r="F1271">
        <v>4680</v>
      </c>
      <c r="G1271">
        <v>155480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39"/>
        <v>1.1000000000000001</v>
      </c>
      <c r="C1272">
        <f t="shared" si="39"/>
        <v>1.1000000000000001</v>
      </c>
      <c r="F1272">
        <v>4680</v>
      </c>
      <c r="G1272">
        <v>156260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39"/>
        <v>1.1000000000000001</v>
      </c>
      <c r="C1273">
        <f t="shared" si="39"/>
        <v>1.1000000000000001</v>
      </c>
      <c r="F1273">
        <v>4680</v>
      </c>
      <c r="G1273">
        <v>157040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39"/>
        <v>1.1000000000000001</v>
      </c>
      <c r="C1274">
        <f t="shared" si="39"/>
        <v>1.1000000000000001</v>
      </c>
      <c r="F1274">
        <v>4680</v>
      </c>
      <c r="G1274">
        <v>157820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39"/>
        <v>1.1000000000000001</v>
      </c>
      <c r="C1275">
        <f t="shared" si="39"/>
        <v>1.1000000000000001</v>
      </c>
      <c r="F1275">
        <v>4680</v>
      </c>
      <c r="G1275">
        <v>158600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39"/>
        <v>1.1000000000000001</v>
      </c>
      <c r="C1276">
        <f t="shared" si="39"/>
        <v>1.1000000000000001</v>
      </c>
      <c r="F1276">
        <v>4680</v>
      </c>
      <c r="G1276">
        <v>159380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39"/>
        <v>1.1000000000000001</v>
      </c>
      <c r="C1277">
        <f t="shared" si="39"/>
        <v>1.1000000000000001</v>
      </c>
      <c r="F1277">
        <v>4680</v>
      </c>
      <c r="G1277">
        <v>160160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39"/>
        <v>1.1000000000000001</v>
      </c>
      <c r="C1278">
        <f t="shared" si="39"/>
        <v>1.1000000000000001</v>
      </c>
      <c r="F1278">
        <v>4680</v>
      </c>
      <c r="G1278">
        <v>160940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39"/>
        <v>1.2</v>
      </c>
      <c r="C1279">
        <f t="shared" si="39"/>
        <v>1.1000000000000001</v>
      </c>
      <c r="F1279">
        <v>4680</v>
      </c>
      <c r="G1279">
        <v>161720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39"/>
        <v>1.1000000000000001</v>
      </c>
      <c r="C1280">
        <f t="shared" si="39"/>
        <v>1.1000000000000001</v>
      </c>
      <c r="F1280">
        <v>4680</v>
      </c>
      <c r="G1280">
        <v>162500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39"/>
        <v>1.1000000000000001</v>
      </c>
      <c r="C1281">
        <f t="shared" si="39"/>
        <v>1.1000000000000001</v>
      </c>
      <c r="F1281">
        <v>4680</v>
      </c>
      <c r="G1281">
        <v>163280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39"/>
        <v>1.1000000000000001</v>
      </c>
      <c r="C1282">
        <f t="shared" si="39"/>
        <v>1.1000000000000001</v>
      </c>
      <c r="F1282">
        <v>4680</v>
      </c>
      <c r="G1282">
        <v>164060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40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41">IF(MOD(A1283,10)=0,1.2,1.1)</f>
        <v>1.1000000000000001</v>
      </c>
      <c r="C1283">
        <f t="shared" si="41"/>
        <v>1.1000000000000001</v>
      </c>
      <c r="F1283">
        <v>4680</v>
      </c>
      <c r="G1283">
        <v>164840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40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41"/>
        <v>1.1000000000000001</v>
      </c>
      <c r="C1284">
        <f t="shared" si="41"/>
        <v>1.1000000000000001</v>
      </c>
      <c r="F1284">
        <v>4680</v>
      </c>
      <c r="G1284">
        <v>165620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0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41"/>
        <v>1.1000000000000001</v>
      </c>
      <c r="C1285">
        <f t="shared" si="41"/>
        <v>1.1000000000000001</v>
      </c>
      <c r="F1285">
        <v>4680</v>
      </c>
      <c r="G1285">
        <v>166400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0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41"/>
        <v>1.1000000000000001</v>
      </c>
      <c r="C1286">
        <f t="shared" si="41"/>
        <v>1.1000000000000001</v>
      </c>
      <c r="F1286">
        <v>4680</v>
      </c>
      <c r="G1286">
        <v>167180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0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41"/>
        <v>1.1000000000000001</v>
      </c>
      <c r="C1287">
        <f t="shared" si="41"/>
        <v>1.1000000000000001</v>
      </c>
      <c r="F1287">
        <v>4680</v>
      </c>
      <c r="G1287">
        <v>167960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0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41"/>
        <v>1.1000000000000001</v>
      </c>
      <c r="C1288">
        <f t="shared" si="41"/>
        <v>1.1000000000000001</v>
      </c>
      <c r="F1288">
        <v>4680</v>
      </c>
      <c r="G1288">
        <v>168740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0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41"/>
        <v>1.2</v>
      </c>
      <c r="C1289">
        <f t="shared" si="41"/>
        <v>1.1000000000000001</v>
      </c>
      <c r="F1289">
        <v>4680</v>
      </c>
      <c r="G1289">
        <v>169520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0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41"/>
        <v>1.1000000000000001</v>
      </c>
      <c r="C1290">
        <f t="shared" si="41"/>
        <v>1.1000000000000001</v>
      </c>
      <c r="F1290">
        <v>4680</v>
      </c>
      <c r="G1290">
        <v>170300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0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41"/>
        <v>1.1000000000000001</v>
      </c>
      <c r="C1291">
        <f t="shared" si="41"/>
        <v>1.1000000000000001</v>
      </c>
      <c r="F1291">
        <v>4680</v>
      </c>
      <c r="G1291">
        <v>171080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0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41"/>
        <v>1.1000000000000001</v>
      </c>
      <c r="C1292">
        <f t="shared" si="41"/>
        <v>1.1000000000000001</v>
      </c>
      <c r="F1292">
        <v>4680</v>
      </c>
      <c r="G1292">
        <v>171860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0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41"/>
        <v>1.1000000000000001</v>
      </c>
      <c r="C1293">
        <f t="shared" si="41"/>
        <v>1.1000000000000001</v>
      </c>
      <c r="F1293">
        <v>4680</v>
      </c>
      <c r="G1293">
        <v>172640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0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41"/>
        <v>1.1000000000000001</v>
      </c>
      <c r="C1294">
        <f t="shared" si="41"/>
        <v>1.1000000000000001</v>
      </c>
      <c r="F1294">
        <v>4680</v>
      </c>
      <c r="G1294">
        <v>173420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0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41"/>
        <v>1.1000000000000001</v>
      </c>
      <c r="C1295">
        <f t="shared" si="41"/>
        <v>1.1000000000000001</v>
      </c>
      <c r="F1295">
        <v>4680</v>
      </c>
      <c r="G1295">
        <v>174200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0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41"/>
        <v>1.1000000000000001</v>
      </c>
      <c r="C1296">
        <f t="shared" si="41"/>
        <v>1.1000000000000001</v>
      </c>
      <c r="F1296">
        <v>4680</v>
      </c>
      <c r="G1296">
        <v>174980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0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41"/>
        <v>1.1000000000000001</v>
      </c>
      <c r="C1297">
        <f t="shared" si="41"/>
        <v>1.1000000000000001</v>
      </c>
      <c r="F1297">
        <v>4680</v>
      </c>
      <c r="G1297">
        <v>175760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0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41"/>
        <v>1.1000000000000001</v>
      </c>
      <c r="C1298">
        <f t="shared" si="41"/>
        <v>1.1000000000000001</v>
      </c>
      <c r="F1298">
        <v>4680</v>
      </c>
      <c r="G1298">
        <v>176540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0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41"/>
        <v>1.2</v>
      </c>
      <c r="C1299">
        <f t="shared" si="41"/>
        <v>1.1000000000000001</v>
      </c>
      <c r="F1299">
        <v>4680</v>
      </c>
      <c r="G1299">
        <v>177320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0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41"/>
        <v>1.1000000000000001</v>
      </c>
      <c r="C1300">
        <f t="shared" si="41"/>
        <v>1.1000000000000001</v>
      </c>
      <c r="F1300">
        <v>4810</v>
      </c>
      <c r="G1300">
        <v>178100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0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41"/>
        <v>1.1000000000000001</v>
      </c>
      <c r="C1301">
        <f t="shared" si="41"/>
        <v>1.1000000000000001</v>
      </c>
      <c r="F1301">
        <v>4940</v>
      </c>
      <c r="G1301">
        <v>178880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0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41"/>
        <v>1.1000000000000001</v>
      </c>
      <c r="C1302">
        <f t="shared" si="41"/>
        <v>1.1000000000000001</v>
      </c>
      <c r="F1302">
        <v>5070</v>
      </c>
      <c r="G1302">
        <v>179660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0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41"/>
        <v>1.1000000000000001</v>
      </c>
      <c r="C1303">
        <f t="shared" si="41"/>
        <v>1.1000000000000001</v>
      </c>
      <c r="F1303">
        <v>5200</v>
      </c>
      <c r="G1303">
        <v>180440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0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41"/>
        <v>1.1000000000000001</v>
      </c>
      <c r="C1304">
        <f t="shared" si="41"/>
        <v>1.1000000000000001</v>
      </c>
      <c r="F1304">
        <v>5330</v>
      </c>
      <c r="G1304">
        <v>181220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0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41"/>
        <v>1.1000000000000001</v>
      </c>
      <c r="C1305">
        <f t="shared" si="41"/>
        <v>1.1000000000000001</v>
      </c>
      <c r="F1305">
        <v>5460</v>
      </c>
      <c r="G1305">
        <v>182000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0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41"/>
        <v>1.1000000000000001</v>
      </c>
      <c r="C1306">
        <f t="shared" si="41"/>
        <v>1.1000000000000001</v>
      </c>
      <c r="F1306">
        <v>5460</v>
      </c>
      <c r="G1306">
        <v>182910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0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41"/>
        <v>1.1000000000000001</v>
      </c>
      <c r="C1307">
        <f t="shared" si="41"/>
        <v>1.1000000000000001</v>
      </c>
      <c r="F1307">
        <v>5460</v>
      </c>
      <c r="G1307">
        <v>183820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0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41"/>
        <v>1.1000000000000001</v>
      </c>
      <c r="C1308">
        <f t="shared" si="41"/>
        <v>1.1000000000000001</v>
      </c>
      <c r="F1308">
        <v>5460</v>
      </c>
      <c r="G1308">
        <v>184730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0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41"/>
        <v>1.2</v>
      </c>
      <c r="C1309">
        <f t="shared" si="41"/>
        <v>1.1000000000000001</v>
      </c>
      <c r="F1309">
        <v>5460</v>
      </c>
      <c r="G1309">
        <v>185640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0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41"/>
        <v>1.1000000000000001</v>
      </c>
      <c r="C1310">
        <f t="shared" si="41"/>
        <v>1.1000000000000001</v>
      </c>
      <c r="F1310">
        <v>5460</v>
      </c>
      <c r="G1310">
        <v>186550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0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41"/>
        <v>1.1000000000000001</v>
      </c>
      <c r="C1311">
        <f t="shared" si="41"/>
        <v>1.1000000000000001</v>
      </c>
      <c r="F1311">
        <v>5460</v>
      </c>
      <c r="G1311">
        <v>187460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0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41"/>
        <v>1.1000000000000001</v>
      </c>
      <c r="C1312">
        <f t="shared" si="41"/>
        <v>1.1000000000000001</v>
      </c>
      <c r="F1312">
        <v>5460</v>
      </c>
      <c r="G1312">
        <v>188370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0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41"/>
        <v>1.1000000000000001</v>
      </c>
      <c r="C1313">
        <f t="shared" si="41"/>
        <v>1.1000000000000001</v>
      </c>
      <c r="F1313">
        <v>5460</v>
      </c>
      <c r="G1313">
        <v>189280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0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41"/>
        <v>1.1000000000000001</v>
      </c>
      <c r="C1314">
        <f t="shared" si="41"/>
        <v>1.1000000000000001</v>
      </c>
      <c r="F1314">
        <v>5460</v>
      </c>
      <c r="G1314">
        <v>190190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0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41"/>
        <v>1.1000000000000001</v>
      </c>
      <c r="C1315">
        <f t="shared" si="41"/>
        <v>1.1000000000000001</v>
      </c>
      <c r="F1315">
        <v>5460</v>
      </c>
      <c r="G1315">
        <v>191100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0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41"/>
        <v>1.1000000000000001</v>
      </c>
      <c r="C1316">
        <f t="shared" si="41"/>
        <v>1.1000000000000001</v>
      </c>
      <c r="F1316">
        <v>5460</v>
      </c>
      <c r="G1316">
        <v>192010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0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41"/>
        <v>1.1000000000000001</v>
      </c>
      <c r="C1317">
        <f t="shared" si="41"/>
        <v>1.1000000000000001</v>
      </c>
      <c r="F1317">
        <v>5460</v>
      </c>
      <c r="G1317">
        <v>192920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0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41"/>
        <v>1.1000000000000001</v>
      </c>
      <c r="C1318">
        <f t="shared" si="41"/>
        <v>1.1000000000000001</v>
      </c>
      <c r="F1318">
        <v>5460</v>
      </c>
      <c r="G1318">
        <v>193830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0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41"/>
        <v>1.2</v>
      </c>
      <c r="C1319">
        <f t="shared" si="41"/>
        <v>1.1000000000000001</v>
      </c>
      <c r="F1319">
        <v>5460</v>
      </c>
      <c r="G1319">
        <v>194740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0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41"/>
        <v>1.1000000000000001</v>
      </c>
      <c r="C1320">
        <f t="shared" si="41"/>
        <v>1.1000000000000001</v>
      </c>
      <c r="F1320">
        <v>5460</v>
      </c>
      <c r="G1320">
        <v>195650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0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41"/>
        <v>1.1000000000000001</v>
      </c>
      <c r="C1321">
        <f t="shared" si="41"/>
        <v>1.1000000000000001</v>
      </c>
      <c r="F1321">
        <v>5460</v>
      </c>
      <c r="G1321">
        <v>196560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0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41"/>
        <v>1.1000000000000001</v>
      </c>
      <c r="C1322">
        <f t="shared" si="41"/>
        <v>1.1000000000000001</v>
      </c>
      <c r="F1322">
        <v>5460</v>
      </c>
      <c r="G1322">
        <v>197470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0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41"/>
        <v>1.1000000000000001</v>
      </c>
      <c r="C1323">
        <f t="shared" si="41"/>
        <v>1.1000000000000001</v>
      </c>
      <c r="F1323">
        <v>5460</v>
      </c>
      <c r="G1323">
        <v>198380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0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41"/>
        <v>1.1000000000000001</v>
      </c>
      <c r="C1324">
        <f t="shared" si="41"/>
        <v>1.1000000000000001</v>
      </c>
      <c r="F1324">
        <v>5460</v>
      </c>
      <c r="G1324">
        <v>199290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0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41"/>
        <v>1.1000000000000001</v>
      </c>
      <c r="C1325">
        <f t="shared" si="41"/>
        <v>1.1000000000000001</v>
      </c>
      <c r="F1325">
        <v>5460</v>
      </c>
      <c r="G1325">
        <v>200200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0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41"/>
        <v>1.1000000000000001</v>
      </c>
      <c r="C1326">
        <f t="shared" si="41"/>
        <v>1.1000000000000001</v>
      </c>
      <c r="F1326">
        <v>5460</v>
      </c>
      <c r="G1326">
        <v>201110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0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41"/>
        <v>1.1000000000000001</v>
      </c>
      <c r="C1327">
        <f t="shared" si="41"/>
        <v>1.1000000000000001</v>
      </c>
      <c r="F1327">
        <v>5460</v>
      </c>
      <c r="G1327">
        <v>202020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0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41"/>
        <v>1.1000000000000001</v>
      </c>
      <c r="C1328">
        <f t="shared" si="41"/>
        <v>1.1000000000000001</v>
      </c>
      <c r="F1328">
        <v>5460</v>
      </c>
      <c r="G1328">
        <v>202930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0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41"/>
        <v>1.2</v>
      </c>
      <c r="C1329">
        <f t="shared" si="41"/>
        <v>1.1000000000000001</v>
      </c>
      <c r="F1329">
        <v>5460</v>
      </c>
      <c r="G1329">
        <v>203840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0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41"/>
        <v>1.1000000000000001</v>
      </c>
      <c r="C1330">
        <f t="shared" si="41"/>
        <v>1.1000000000000001</v>
      </c>
      <c r="F1330">
        <v>5460</v>
      </c>
      <c r="G1330">
        <v>204750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0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41"/>
        <v>1.1000000000000001</v>
      </c>
      <c r="C1331">
        <f t="shared" si="41"/>
        <v>1.1000000000000001</v>
      </c>
      <c r="F1331">
        <v>5460</v>
      </c>
      <c r="G1331">
        <v>205660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0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41"/>
        <v>1.1000000000000001</v>
      </c>
      <c r="C1332">
        <f t="shared" si="41"/>
        <v>1.1000000000000001</v>
      </c>
      <c r="F1332">
        <v>5460</v>
      </c>
      <c r="G1332">
        <v>206570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0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41"/>
        <v>1.1000000000000001</v>
      </c>
      <c r="C1333">
        <f t="shared" si="41"/>
        <v>1.1000000000000001</v>
      </c>
      <c r="F1333">
        <v>5460</v>
      </c>
      <c r="G1333">
        <v>207480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0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41"/>
        <v>1.1000000000000001</v>
      </c>
      <c r="C1334">
        <f t="shared" si="41"/>
        <v>1.1000000000000001</v>
      </c>
      <c r="F1334">
        <v>5460</v>
      </c>
      <c r="G1334">
        <v>208390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0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41"/>
        <v>1.1000000000000001</v>
      </c>
      <c r="C1335">
        <f t="shared" si="41"/>
        <v>1.1000000000000001</v>
      </c>
      <c r="F1335">
        <v>5460</v>
      </c>
      <c r="G1335">
        <v>209300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0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41"/>
        <v>1.1000000000000001</v>
      </c>
      <c r="C1336">
        <f t="shared" si="41"/>
        <v>1.1000000000000001</v>
      </c>
      <c r="F1336">
        <v>5460</v>
      </c>
      <c r="G1336">
        <v>210210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0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41"/>
        <v>1.1000000000000001</v>
      </c>
      <c r="C1337">
        <f t="shared" si="41"/>
        <v>1.1000000000000001</v>
      </c>
      <c r="F1337">
        <v>5460</v>
      </c>
      <c r="G1337">
        <v>211120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0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41"/>
        <v>1.1000000000000001</v>
      </c>
      <c r="C1338">
        <f t="shared" si="41"/>
        <v>1.1000000000000001</v>
      </c>
      <c r="F1338">
        <v>5460</v>
      </c>
      <c r="G1338">
        <v>212030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0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41"/>
        <v>1.2</v>
      </c>
      <c r="C1339">
        <f t="shared" si="41"/>
        <v>1.1000000000000001</v>
      </c>
      <c r="F1339">
        <v>5460</v>
      </c>
      <c r="G1339">
        <v>212940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0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41"/>
        <v>1.1000000000000001</v>
      </c>
      <c r="C1340">
        <f t="shared" si="41"/>
        <v>1.1000000000000001</v>
      </c>
      <c r="F1340">
        <v>5460</v>
      </c>
      <c r="G1340">
        <v>213850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0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41"/>
        <v>1.1000000000000001</v>
      </c>
      <c r="C1341">
        <f t="shared" si="41"/>
        <v>1.1000000000000001</v>
      </c>
      <c r="F1341">
        <v>5460</v>
      </c>
      <c r="G1341">
        <v>214760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0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41"/>
        <v>1.1000000000000001</v>
      </c>
      <c r="C1342">
        <f t="shared" si="41"/>
        <v>1.1000000000000001</v>
      </c>
      <c r="F1342">
        <v>5460</v>
      </c>
      <c r="G1342">
        <v>215670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0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41"/>
        <v>1.1000000000000001</v>
      </c>
      <c r="C1343">
        <f t="shared" si="41"/>
        <v>1.1000000000000001</v>
      </c>
      <c r="F1343">
        <v>5460</v>
      </c>
      <c r="G1343">
        <v>216580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0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41"/>
        <v>1.1000000000000001</v>
      </c>
      <c r="C1344">
        <f t="shared" si="41"/>
        <v>1.1000000000000001</v>
      </c>
      <c r="F1344">
        <v>5460</v>
      </c>
      <c r="G1344">
        <v>217490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0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41"/>
        <v>1.1000000000000001</v>
      </c>
      <c r="C1345">
        <f t="shared" si="41"/>
        <v>1.1000000000000001</v>
      </c>
      <c r="F1345">
        <v>5460</v>
      </c>
      <c r="G1345">
        <v>218400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0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41"/>
        <v>1.1000000000000001</v>
      </c>
      <c r="C1346">
        <f t="shared" si="41"/>
        <v>1.1000000000000001</v>
      </c>
      <c r="F1346">
        <v>5460</v>
      </c>
      <c r="G1346">
        <v>219310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42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43">IF(MOD(A1347,10)=0,1.2,1.1)</f>
        <v>1.1000000000000001</v>
      </c>
      <c r="C1347">
        <f t="shared" si="43"/>
        <v>1.1000000000000001</v>
      </c>
      <c r="F1347">
        <v>5460</v>
      </c>
      <c r="G1347">
        <v>220220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42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43"/>
        <v>1.1000000000000001</v>
      </c>
      <c r="C1348">
        <f t="shared" si="43"/>
        <v>1.1000000000000001</v>
      </c>
      <c r="F1348">
        <v>5460</v>
      </c>
      <c r="G1348">
        <v>221130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2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43"/>
        <v>1.2</v>
      </c>
      <c r="C1349">
        <f t="shared" si="43"/>
        <v>1.1000000000000001</v>
      </c>
      <c r="F1349">
        <v>5460</v>
      </c>
      <c r="G1349">
        <v>222040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2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43"/>
        <v>1.1000000000000001</v>
      </c>
      <c r="C1350">
        <f t="shared" si="43"/>
        <v>1.1000000000000001</v>
      </c>
      <c r="F1350">
        <v>5600</v>
      </c>
      <c r="G1350">
        <v>222950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2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43"/>
        <v>1.1000000000000001</v>
      </c>
      <c r="C1351">
        <f t="shared" si="43"/>
        <v>1.1000000000000001</v>
      </c>
      <c r="F1351">
        <v>5740</v>
      </c>
      <c r="G1351">
        <v>223860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2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43"/>
        <v>1.1000000000000001</v>
      </c>
      <c r="C1352">
        <f t="shared" si="43"/>
        <v>1.1000000000000001</v>
      </c>
      <c r="F1352">
        <v>5880</v>
      </c>
      <c r="G1352">
        <v>224770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2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43"/>
        <v>1.1000000000000001</v>
      </c>
      <c r="C1353">
        <f t="shared" si="43"/>
        <v>1.1000000000000001</v>
      </c>
      <c r="F1353">
        <v>6020</v>
      </c>
      <c r="G1353">
        <v>225680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2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43"/>
        <v>1.1000000000000001</v>
      </c>
      <c r="C1354">
        <f t="shared" si="43"/>
        <v>1.1000000000000001</v>
      </c>
      <c r="F1354">
        <v>6160</v>
      </c>
      <c r="G1354">
        <v>226590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2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43"/>
        <v>1.1000000000000001</v>
      </c>
      <c r="C1355">
        <f t="shared" si="43"/>
        <v>1.1000000000000001</v>
      </c>
      <c r="F1355">
        <v>6300</v>
      </c>
      <c r="G1355">
        <v>227500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2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43"/>
        <v>1.1000000000000001</v>
      </c>
      <c r="C1356">
        <f t="shared" si="43"/>
        <v>1.1000000000000001</v>
      </c>
      <c r="F1356">
        <v>6300</v>
      </c>
      <c r="G1356">
        <v>228550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2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43"/>
        <v>1.1000000000000001</v>
      </c>
      <c r="C1357">
        <f t="shared" si="43"/>
        <v>1.1000000000000001</v>
      </c>
      <c r="F1357">
        <v>6300</v>
      </c>
      <c r="G1357">
        <v>229600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2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43"/>
        <v>1.1000000000000001</v>
      </c>
      <c r="C1358">
        <f t="shared" si="43"/>
        <v>1.1000000000000001</v>
      </c>
      <c r="F1358">
        <v>6300</v>
      </c>
      <c r="G1358">
        <v>230650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2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43"/>
        <v>1.2</v>
      </c>
      <c r="C1359">
        <f t="shared" si="43"/>
        <v>1.1000000000000001</v>
      </c>
      <c r="F1359">
        <v>6300</v>
      </c>
      <c r="G1359">
        <v>231700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2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43"/>
        <v>1.1000000000000001</v>
      </c>
      <c r="C1360">
        <f t="shared" si="43"/>
        <v>1.1000000000000001</v>
      </c>
      <c r="F1360">
        <v>6300</v>
      </c>
      <c r="G1360">
        <v>232750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2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43"/>
        <v>1.1000000000000001</v>
      </c>
      <c r="C1361">
        <f t="shared" si="43"/>
        <v>1.1000000000000001</v>
      </c>
      <c r="F1361">
        <v>6300</v>
      </c>
      <c r="G1361">
        <v>233800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2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43"/>
        <v>1.1000000000000001</v>
      </c>
      <c r="C1362">
        <f t="shared" si="43"/>
        <v>1.1000000000000001</v>
      </c>
      <c r="F1362">
        <v>6300</v>
      </c>
      <c r="G1362">
        <v>234850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2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43"/>
        <v>1.1000000000000001</v>
      </c>
      <c r="C1363">
        <f t="shared" si="43"/>
        <v>1.1000000000000001</v>
      </c>
      <c r="F1363">
        <v>6300</v>
      </c>
      <c r="G1363">
        <v>235900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2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43"/>
        <v>1.1000000000000001</v>
      </c>
      <c r="C1364">
        <f t="shared" si="43"/>
        <v>1.1000000000000001</v>
      </c>
      <c r="F1364">
        <v>6300</v>
      </c>
      <c r="G1364">
        <v>236950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2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43"/>
        <v>1.1000000000000001</v>
      </c>
      <c r="C1365">
        <f t="shared" si="43"/>
        <v>1.1000000000000001</v>
      </c>
      <c r="F1365">
        <v>6300</v>
      </c>
      <c r="G1365">
        <v>238000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2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43"/>
        <v>1.1000000000000001</v>
      </c>
      <c r="C1366">
        <f t="shared" si="43"/>
        <v>1.1000000000000001</v>
      </c>
      <c r="F1366">
        <v>6300</v>
      </c>
      <c r="G1366">
        <v>239050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2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43"/>
        <v>1.1000000000000001</v>
      </c>
      <c r="C1367">
        <f t="shared" si="43"/>
        <v>1.1000000000000001</v>
      </c>
      <c r="F1367">
        <v>6300</v>
      </c>
      <c r="G1367">
        <v>240100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2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43"/>
        <v>1.1000000000000001</v>
      </c>
      <c r="C1368">
        <f t="shared" si="43"/>
        <v>1.1000000000000001</v>
      </c>
      <c r="F1368">
        <v>6300</v>
      </c>
      <c r="G1368">
        <v>241150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2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43"/>
        <v>1.2</v>
      </c>
      <c r="C1369">
        <f t="shared" si="43"/>
        <v>1.1000000000000001</v>
      </c>
      <c r="F1369">
        <v>6300</v>
      </c>
      <c r="G1369">
        <v>242200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2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43"/>
        <v>1.1000000000000001</v>
      </c>
      <c r="C1370">
        <f t="shared" si="43"/>
        <v>1.1000000000000001</v>
      </c>
      <c r="F1370">
        <v>6300</v>
      </c>
      <c r="G1370">
        <v>243250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2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43"/>
        <v>1.1000000000000001</v>
      </c>
      <c r="C1371">
        <f t="shared" si="43"/>
        <v>1.1000000000000001</v>
      </c>
      <c r="F1371">
        <v>6300</v>
      </c>
      <c r="G1371">
        <v>244300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2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43"/>
        <v>1.1000000000000001</v>
      </c>
      <c r="C1372">
        <f t="shared" si="43"/>
        <v>1.1000000000000001</v>
      </c>
      <c r="F1372">
        <v>6300</v>
      </c>
      <c r="G1372">
        <v>245350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2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43"/>
        <v>1.1000000000000001</v>
      </c>
      <c r="C1373">
        <f t="shared" si="43"/>
        <v>1.1000000000000001</v>
      </c>
      <c r="F1373">
        <v>6300</v>
      </c>
      <c r="G1373">
        <v>246400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2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43"/>
        <v>1.1000000000000001</v>
      </c>
      <c r="C1374">
        <f t="shared" si="43"/>
        <v>1.1000000000000001</v>
      </c>
      <c r="F1374">
        <v>6300</v>
      </c>
      <c r="G1374">
        <v>247450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2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43"/>
        <v>1.1000000000000001</v>
      </c>
      <c r="C1375">
        <f t="shared" si="43"/>
        <v>1.1000000000000001</v>
      </c>
      <c r="F1375">
        <v>6300</v>
      </c>
      <c r="G1375">
        <v>248500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2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43"/>
        <v>1.1000000000000001</v>
      </c>
      <c r="C1376">
        <f t="shared" si="43"/>
        <v>1.1000000000000001</v>
      </c>
      <c r="F1376">
        <v>6300</v>
      </c>
      <c r="G1376">
        <v>249550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2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43"/>
        <v>1.1000000000000001</v>
      </c>
      <c r="C1377">
        <f t="shared" si="43"/>
        <v>1.1000000000000001</v>
      </c>
      <c r="F1377">
        <v>6300</v>
      </c>
      <c r="G1377">
        <v>250600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2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43"/>
        <v>1.1000000000000001</v>
      </c>
      <c r="C1378">
        <f t="shared" si="43"/>
        <v>1.1000000000000001</v>
      </c>
      <c r="F1378">
        <v>6300</v>
      </c>
      <c r="G1378">
        <v>251650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2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43"/>
        <v>1.2</v>
      </c>
      <c r="C1379">
        <f t="shared" si="43"/>
        <v>1.1000000000000001</v>
      </c>
      <c r="F1379">
        <v>6300</v>
      </c>
      <c r="G1379">
        <v>252700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2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43"/>
        <v>1.1000000000000001</v>
      </c>
      <c r="C1380">
        <f t="shared" si="43"/>
        <v>1.1000000000000001</v>
      </c>
      <c r="F1380">
        <v>6300</v>
      </c>
      <c r="G1380">
        <v>253750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2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43"/>
        <v>1.1000000000000001</v>
      </c>
      <c r="C1381">
        <f t="shared" si="43"/>
        <v>1.1000000000000001</v>
      </c>
      <c r="F1381">
        <v>6300</v>
      </c>
      <c r="G1381">
        <v>254800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2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43"/>
        <v>1.1000000000000001</v>
      </c>
      <c r="C1382">
        <f t="shared" si="43"/>
        <v>1.1000000000000001</v>
      </c>
      <c r="F1382">
        <v>6300</v>
      </c>
      <c r="G1382">
        <v>255850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2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43"/>
        <v>1.1000000000000001</v>
      </c>
      <c r="C1383">
        <f t="shared" si="43"/>
        <v>1.1000000000000001</v>
      </c>
      <c r="F1383">
        <v>6300</v>
      </c>
      <c r="G1383">
        <v>256900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2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43"/>
        <v>1.1000000000000001</v>
      </c>
      <c r="C1384">
        <f t="shared" si="43"/>
        <v>1.1000000000000001</v>
      </c>
      <c r="F1384">
        <v>6300</v>
      </c>
      <c r="G1384">
        <v>257950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2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43"/>
        <v>1.1000000000000001</v>
      </c>
      <c r="C1385">
        <f t="shared" si="43"/>
        <v>1.1000000000000001</v>
      </c>
      <c r="F1385">
        <v>6300</v>
      </c>
      <c r="G1385">
        <v>259000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2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43"/>
        <v>1.1000000000000001</v>
      </c>
      <c r="C1386">
        <f t="shared" si="43"/>
        <v>1.1000000000000001</v>
      </c>
      <c r="F1386">
        <v>6300</v>
      </c>
      <c r="G1386">
        <v>260050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2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43"/>
        <v>1.1000000000000001</v>
      </c>
      <c r="C1387">
        <f t="shared" si="43"/>
        <v>1.1000000000000001</v>
      </c>
      <c r="F1387">
        <v>6300</v>
      </c>
      <c r="G1387">
        <v>261100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2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43"/>
        <v>1.1000000000000001</v>
      </c>
      <c r="C1388">
        <f t="shared" si="43"/>
        <v>1.1000000000000001</v>
      </c>
      <c r="F1388">
        <v>6300</v>
      </c>
      <c r="G1388">
        <v>262150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2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43"/>
        <v>1.2</v>
      </c>
      <c r="C1389">
        <f t="shared" si="43"/>
        <v>1.1000000000000001</v>
      </c>
      <c r="F1389">
        <v>6300</v>
      </c>
      <c r="G1389">
        <v>263200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2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43"/>
        <v>1.1000000000000001</v>
      </c>
      <c r="C1390">
        <f t="shared" si="43"/>
        <v>1.1000000000000001</v>
      </c>
      <c r="F1390">
        <v>6300</v>
      </c>
      <c r="G1390">
        <v>264250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2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43"/>
        <v>1.1000000000000001</v>
      </c>
      <c r="C1391">
        <f t="shared" si="43"/>
        <v>1.1000000000000001</v>
      </c>
      <c r="F1391">
        <v>6300</v>
      </c>
      <c r="G1391">
        <v>265300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2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43"/>
        <v>1.1000000000000001</v>
      </c>
      <c r="C1392">
        <f t="shared" si="43"/>
        <v>1.1000000000000001</v>
      </c>
      <c r="F1392">
        <v>6300</v>
      </c>
      <c r="G1392">
        <v>266350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2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43"/>
        <v>1.1000000000000001</v>
      </c>
      <c r="C1393">
        <f t="shared" si="43"/>
        <v>1.1000000000000001</v>
      </c>
      <c r="F1393">
        <v>6300</v>
      </c>
      <c r="G1393">
        <v>267400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2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43"/>
        <v>1.1000000000000001</v>
      </c>
      <c r="C1394">
        <f t="shared" si="43"/>
        <v>1.1000000000000001</v>
      </c>
      <c r="F1394">
        <v>6300</v>
      </c>
      <c r="G1394">
        <v>268450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2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43"/>
        <v>1.1000000000000001</v>
      </c>
      <c r="C1395">
        <f t="shared" si="43"/>
        <v>1.1000000000000001</v>
      </c>
      <c r="F1395">
        <v>6300</v>
      </c>
      <c r="G1395">
        <v>269500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2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43"/>
        <v>1.1000000000000001</v>
      </c>
      <c r="C1396">
        <f t="shared" si="43"/>
        <v>1.1000000000000001</v>
      </c>
      <c r="F1396">
        <v>6300</v>
      </c>
      <c r="G1396">
        <v>270550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2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43"/>
        <v>1.1000000000000001</v>
      </c>
      <c r="C1397">
        <f t="shared" si="43"/>
        <v>1.1000000000000001</v>
      </c>
      <c r="F1397">
        <v>6300</v>
      </c>
      <c r="G1397">
        <v>271600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2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H699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6.5" x14ac:dyDescent="0.3"/>
  <sheetData>
    <row r="1" spans="1:8" ht="27" customHeight="1" x14ac:dyDescent="0.3">
      <c r="A1" t="s">
        <v>0</v>
      </c>
      <c r="B1" t="s">
        <v>93</v>
      </c>
      <c r="C1" t="s">
        <v>92</v>
      </c>
      <c r="D1" t="s">
        <v>91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</row>
    <row r="3" spans="1:8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</row>
    <row r="4" spans="1:8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</row>
    <row r="5" spans="1:8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</row>
    <row r="6" spans="1:8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</row>
    <row r="7" spans="1:8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</row>
    <row r="8" spans="1:8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</row>
    <row r="9" spans="1:8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</row>
    <row r="10" spans="1:8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</row>
    <row r="11" spans="1:8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</row>
    <row r="12" spans="1:8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</row>
    <row r="13" spans="1:8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</row>
    <row r="14" spans="1:8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</row>
    <row r="15" spans="1:8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</row>
    <row r="16" spans="1:8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</row>
    <row r="17" spans="1:8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</row>
    <row r="18" spans="1:8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</row>
    <row r="19" spans="1:8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</row>
    <row r="20" spans="1:8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</row>
    <row r="21" spans="1:8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</row>
    <row r="22" spans="1:8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</row>
    <row r="23" spans="1:8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</row>
    <row r="24" spans="1:8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</row>
    <row r="25" spans="1:8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</row>
    <row r="26" spans="1:8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</row>
    <row r="27" spans="1:8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</row>
    <row r="28" spans="1:8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</row>
    <row r="29" spans="1:8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</row>
    <row r="30" spans="1:8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</row>
    <row r="31" spans="1:8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</row>
    <row r="32" spans="1:8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</row>
    <row r="33" spans="1:8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</row>
    <row r="34" spans="1:8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</row>
    <row r="35" spans="1:8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</row>
    <row r="36" spans="1:8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</row>
    <row r="37" spans="1:8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</row>
    <row r="38" spans="1:8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</row>
    <row r="39" spans="1:8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</row>
    <row r="40" spans="1:8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</row>
    <row r="41" spans="1:8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</row>
    <row r="42" spans="1:8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</row>
    <row r="43" spans="1:8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</row>
    <row r="44" spans="1:8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</row>
    <row r="45" spans="1:8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</row>
    <row r="46" spans="1:8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</row>
    <row r="47" spans="1:8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</row>
    <row r="48" spans="1:8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</row>
    <row r="49" spans="1:8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</row>
    <row r="50" spans="1:8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</row>
    <row r="51" spans="1:8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</row>
    <row r="52" spans="1:8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</row>
    <row r="53" spans="1:8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</row>
    <row r="54" spans="1:8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</row>
    <row r="55" spans="1:8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</row>
    <row r="56" spans="1:8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</row>
    <row r="57" spans="1:8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</row>
    <row r="58" spans="1:8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</row>
    <row r="59" spans="1:8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</row>
    <row r="60" spans="1:8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</row>
    <row r="61" spans="1:8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</row>
    <row r="62" spans="1:8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</row>
    <row r="63" spans="1:8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</row>
    <row r="64" spans="1:8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</row>
    <row r="65" spans="1:8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</row>
    <row r="66" spans="1:8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</row>
    <row r="67" spans="1:8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</row>
    <row r="68" spans="1:8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</row>
    <row r="69" spans="1:8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</row>
    <row r="70" spans="1:8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</row>
    <row r="71" spans="1:8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</row>
    <row r="72" spans="1:8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</row>
    <row r="73" spans="1:8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</row>
    <row r="74" spans="1:8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</row>
    <row r="75" spans="1:8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</row>
    <row r="76" spans="1:8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</row>
    <row r="77" spans="1:8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</row>
    <row r="78" spans="1:8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</row>
    <row r="79" spans="1:8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</row>
    <row r="80" spans="1:8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</row>
    <row r="81" spans="1:8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</row>
    <row r="82" spans="1:8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</row>
    <row r="83" spans="1:8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</row>
    <row r="84" spans="1:8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</row>
    <row r="85" spans="1:8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</row>
    <row r="86" spans="1:8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</row>
    <row r="87" spans="1:8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</row>
    <row r="88" spans="1:8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</row>
    <row r="89" spans="1:8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</row>
    <row r="90" spans="1:8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</row>
    <row r="91" spans="1:8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</row>
    <row r="92" spans="1:8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</row>
    <row r="93" spans="1:8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</row>
    <row r="94" spans="1:8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</row>
    <row r="95" spans="1:8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</row>
    <row r="96" spans="1:8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</row>
    <row r="97" spans="1:8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</row>
    <row r="98" spans="1:8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</row>
    <row r="99" spans="1:8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</row>
    <row r="100" spans="1:8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</row>
    <row r="101" spans="1:8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</row>
    <row r="102" spans="1:8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</row>
    <row r="103" spans="1:8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</row>
    <row r="104" spans="1:8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</row>
    <row r="105" spans="1:8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</row>
    <row r="106" spans="1:8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</row>
    <row r="107" spans="1:8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</row>
    <row r="108" spans="1:8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</row>
    <row r="109" spans="1:8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</row>
    <row r="110" spans="1:8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</row>
    <row r="111" spans="1:8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</row>
    <row r="112" spans="1:8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</row>
    <row r="113" spans="1:8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</row>
    <row r="114" spans="1:8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</row>
    <row r="115" spans="1:8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</row>
    <row r="116" spans="1:8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</row>
    <row r="117" spans="1:8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</row>
    <row r="118" spans="1:8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</row>
    <row r="119" spans="1:8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</row>
    <row r="120" spans="1:8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</row>
    <row r="121" spans="1:8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</row>
    <row r="122" spans="1:8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</row>
    <row r="123" spans="1:8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</row>
    <row r="124" spans="1:8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</row>
    <row r="125" spans="1:8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</row>
    <row r="126" spans="1:8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</row>
    <row r="127" spans="1:8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</row>
    <row r="128" spans="1:8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</row>
    <row r="129" spans="1:8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</row>
    <row r="130" spans="1:8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</row>
    <row r="131" spans="1:8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</row>
    <row r="132" spans="1:8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</row>
    <row r="133" spans="1:8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</row>
    <row r="134" spans="1:8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</row>
    <row r="135" spans="1:8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</row>
    <row r="136" spans="1:8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</row>
    <row r="137" spans="1:8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</row>
    <row r="138" spans="1:8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</row>
    <row r="139" spans="1:8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</row>
    <row r="140" spans="1:8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</row>
    <row r="141" spans="1:8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</row>
    <row r="142" spans="1:8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</row>
    <row r="143" spans="1:8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</row>
    <row r="144" spans="1:8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</row>
    <row r="145" spans="1:8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</row>
    <row r="146" spans="1:8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</row>
    <row r="147" spans="1:8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</row>
    <row r="148" spans="1:8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</row>
    <row r="149" spans="1:8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</row>
    <row r="150" spans="1:8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</row>
    <row r="151" spans="1:8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</row>
    <row r="152" spans="1:8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</row>
    <row r="153" spans="1:8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</row>
    <row r="154" spans="1:8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</row>
    <row r="155" spans="1:8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</row>
    <row r="156" spans="1:8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</row>
    <row r="157" spans="1:8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</row>
    <row r="158" spans="1:8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</row>
    <row r="159" spans="1:8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</row>
    <row r="160" spans="1:8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</row>
    <row r="161" spans="1:8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</row>
    <row r="162" spans="1:8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</row>
    <row r="163" spans="1:8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</row>
    <row r="164" spans="1:8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</row>
    <row r="165" spans="1:8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</row>
    <row r="166" spans="1:8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</row>
    <row r="167" spans="1:8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</row>
    <row r="168" spans="1:8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</row>
    <row r="169" spans="1:8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</row>
    <row r="170" spans="1:8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</row>
    <row r="171" spans="1:8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</row>
    <row r="172" spans="1:8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</row>
    <row r="173" spans="1:8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</row>
    <row r="174" spans="1:8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</row>
    <row r="175" spans="1:8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</row>
    <row r="176" spans="1:8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</row>
    <row r="177" spans="1:8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</row>
    <row r="178" spans="1:8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</row>
    <row r="179" spans="1:8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</row>
    <row r="180" spans="1:8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</row>
    <row r="181" spans="1:8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</row>
    <row r="182" spans="1:8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</row>
    <row r="183" spans="1:8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</row>
    <row r="184" spans="1:8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</row>
    <row r="185" spans="1:8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</row>
    <row r="186" spans="1:8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</row>
    <row r="187" spans="1:8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</row>
    <row r="188" spans="1:8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</row>
    <row r="189" spans="1:8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</row>
    <row r="190" spans="1:8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</row>
    <row r="191" spans="1:8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</row>
    <row r="192" spans="1:8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</row>
    <row r="193" spans="1:8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</row>
    <row r="194" spans="1:8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</row>
    <row r="195" spans="1:8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</row>
    <row r="196" spans="1:8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</row>
    <row r="197" spans="1:8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</row>
    <row r="198" spans="1:8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</row>
    <row r="199" spans="1:8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</row>
    <row r="200" spans="1:8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</row>
    <row r="201" spans="1:8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</row>
    <row r="202" spans="1:8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</row>
    <row r="203" spans="1:8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</row>
    <row r="204" spans="1:8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</row>
    <row r="205" spans="1:8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</row>
    <row r="206" spans="1:8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</row>
    <row r="207" spans="1:8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</row>
    <row r="208" spans="1:8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</row>
    <row r="209" spans="1:8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</row>
    <row r="210" spans="1:8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</row>
    <row r="211" spans="1:8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</row>
    <row r="212" spans="1:8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</row>
    <row r="213" spans="1:8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</row>
    <row r="214" spans="1:8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</row>
    <row r="215" spans="1:8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</row>
    <row r="216" spans="1:8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</row>
    <row r="217" spans="1:8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</row>
    <row r="218" spans="1:8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</row>
    <row r="219" spans="1:8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</row>
    <row r="220" spans="1:8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</row>
    <row r="221" spans="1:8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</row>
    <row r="222" spans="1:8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</row>
    <row r="223" spans="1:8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</row>
    <row r="224" spans="1:8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</row>
    <row r="225" spans="1:8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</row>
    <row r="226" spans="1:8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</row>
    <row r="227" spans="1:8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</row>
    <row r="228" spans="1:8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</row>
    <row r="229" spans="1:8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</row>
    <row r="230" spans="1:8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</row>
    <row r="231" spans="1:8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</row>
    <row r="232" spans="1:8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</row>
    <row r="233" spans="1:8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</row>
    <row r="234" spans="1:8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</row>
    <row r="235" spans="1:8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</row>
    <row r="236" spans="1:8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</row>
    <row r="237" spans="1:8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</row>
    <row r="238" spans="1:8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</row>
    <row r="239" spans="1:8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</row>
    <row r="240" spans="1:8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</row>
    <row r="241" spans="1:8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</row>
    <row r="242" spans="1:8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</row>
    <row r="243" spans="1:8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</row>
    <row r="244" spans="1:8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</row>
    <row r="245" spans="1:8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</row>
    <row r="246" spans="1:8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</row>
    <row r="247" spans="1:8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</row>
    <row r="248" spans="1:8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</row>
    <row r="249" spans="1:8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</row>
    <row r="250" spans="1:8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</row>
    <row r="251" spans="1:8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</row>
    <row r="252" spans="1:8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</row>
    <row r="253" spans="1:8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</row>
    <row r="254" spans="1:8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</row>
    <row r="255" spans="1:8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</row>
    <row r="256" spans="1:8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</row>
    <row r="257" spans="1:8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</row>
    <row r="258" spans="1:8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</row>
    <row r="259" spans="1:8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</row>
    <row r="260" spans="1:8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</row>
    <row r="261" spans="1:8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</row>
    <row r="262" spans="1:8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</row>
    <row r="263" spans="1:8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</row>
    <row r="264" spans="1:8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</row>
    <row r="265" spans="1:8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</row>
    <row r="266" spans="1:8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</row>
    <row r="267" spans="1:8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</row>
    <row r="268" spans="1:8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</row>
    <row r="269" spans="1:8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</row>
    <row r="270" spans="1:8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</row>
    <row r="271" spans="1:8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</row>
    <row r="272" spans="1:8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</row>
    <row r="273" spans="1:8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</row>
    <row r="274" spans="1:8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</row>
    <row r="275" spans="1:8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</row>
    <row r="276" spans="1:8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</row>
    <row r="277" spans="1:8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</row>
    <row r="278" spans="1:8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</row>
    <row r="279" spans="1:8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</row>
    <row r="280" spans="1:8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</row>
    <row r="281" spans="1:8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</row>
    <row r="282" spans="1:8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</row>
    <row r="283" spans="1:8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</row>
    <row r="284" spans="1:8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</row>
    <row r="285" spans="1:8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</row>
    <row r="286" spans="1:8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</row>
    <row r="287" spans="1:8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</row>
    <row r="288" spans="1:8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</row>
    <row r="289" spans="1:8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</row>
    <row r="290" spans="1:8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</row>
    <row r="291" spans="1:8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</row>
    <row r="292" spans="1:8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</row>
    <row r="293" spans="1:8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</row>
    <row r="294" spans="1:8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</row>
    <row r="295" spans="1:8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</row>
    <row r="296" spans="1:8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</row>
    <row r="297" spans="1:8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</row>
    <row r="298" spans="1:8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</row>
    <row r="299" spans="1:8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</row>
    <row r="300" spans="1:8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</row>
    <row r="301" spans="1:8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</row>
    <row r="302" spans="1:8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</row>
    <row r="303" spans="1:8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</row>
    <row r="304" spans="1:8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</row>
    <row r="305" spans="1:8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</row>
    <row r="306" spans="1:8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</row>
    <row r="307" spans="1:8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</row>
    <row r="308" spans="1:8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</row>
    <row r="309" spans="1:8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</row>
    <row r="310" spans="1:8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</row>
    <row r="311" spans="1:8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</row>
    <row r="312" spans="1:8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</row>
    <row r="313" spans="1:8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</row>
    <row r="314" spans="1:8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</row>
    <row r="315" spans="1:8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</row>
    <row r="316" spans="1:8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</row>
    <row r="317" spans="1:8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</row>
    <row r="318" spans="1:8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</row>
    <row r="319" spans="1:8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</row>
    <row r="320" spans="1:8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</row>
    <row r="321" spans="1:8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</row>
    <row r="322" spans="1:8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</row>
    <row r="323" spans="1:8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</row>
    <row r="324" spans="1:8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</row>
    <row r="325" spans="1:8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</row>
    <row r="326" spans="1:8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</row>
    <row r="327" spans="1:8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</row>
    <row r="328" spans="1:8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</row>
    <row r="329" spans="1:8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</row>
    <row r="330" spans="1:8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</row>
    <row r="331" spans="1:8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</row>
    <row r="332" spans="1:8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</row>
    <row r="333" spans="1:8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</row>
    <row r="334" spans="1:8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</row>
    <row r="335" spans="1:8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</row>
    <row r="336" spans="1:8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</row>
    <row r="337" spans="1:8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</row>
    <row r="338" spans="1:8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</row>
    <row r="339" spans="1:8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</row>
    <row r="340" spans="1:8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</row>
    <row r="341" spans="1:8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</row>
    <row r="342" spans="1:8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</row>
    <row r="343" spans="1:8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</row>
    <row r="344" spans="1:8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</row>
    <row r="345" spans="1:8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</row>
    <row r="346" spans="1:8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</row>
    <row r="347" spans="1:8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</row>
    <row r="348" spans="1:8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</row>
    <row r="349" spans="1:8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</row>
    <row r="350" spans="1:8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</row>
    <row r="351" spans="1:8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</row>
    <row r="352" spans="1:8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</row>
    <row r="353" spans="1:8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</row>
    <row r="354" spans="1:8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</row>
    <row r="355" spans="1:8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</row>
    <row r="356" spans="1:8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</row>
    <row r="357" spans="1:8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</row>
    <row r="358" spans="1:8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</row>
    <row r="359" spans="1:8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</row>
    <row r="360" spans="1:8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</row>
    <row r="361" spans="1:8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</row>
    <row r="362" spans="1:8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</row>
    <row r="363" spans="1:8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</row>
    <row r="364" spans="1:8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</row>
    <row r="365" spans="1:8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</row>
    <row r="366" spans="1:8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</row>
    <row r="367" spans="1:8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</row>
    <row r="368" spans="1:8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</row>
    <row r="369" spans="1:8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</row>
    <row r="370" spans="1:8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</row>
    <row r="371" spans="1:8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</row>
    <row r="372" spans="1:8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</row>
    <row r="373" spans="1:8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</row>
    <row r="374" spans="1:8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</row>
    <row r="375" spans="1:8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</row>
    <row r="376" spans="1:8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</row>
    <row r="377" spans="1:8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</row>
    <row r="378" spans="1:8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</row>
    <row r="379" spans="1:8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</row>
    <row r="380" spans="1:8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</row>
    <row r="381" spans="1:8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</row>
    <row r="382" spans="1:8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</row>
    <row r="383" spans="1:8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</row>
    <row r="384" spans="1:8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</row>
    <row r="385" spans="1:8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</row>
    <row r="386" spans="1:8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</row>
    <row r="387" spans="1:8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</row>
    <row r="388" spans="1:8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</row>
    <row r="389" spans="1:8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</row>
    <row r="390" spans="1:8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</row>
    <row r="391" spans="1:8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</row>
    <row r="392" spans="1:8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</row>
    <row r="393" spans="1:8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</row>
    <row r="394" spans="1:8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</row>
    <row r="395" spans="1:8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</row>
    <row r="396" spans="1:8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</row>
    <row r="397" spans="1:8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</row>
    <row r="398" spans="1:8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</row>
    <row r="399" spans="1:8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</row>
    <row r="400" spans="1:8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</row>
    <row r="401" spans="1:8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</row>
    <row r="402" spans="1:8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</row>
    <row r="403" spans="1:8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</row>
    <row r="404" spans="1:8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</row>
    <row r="405" spans="1:8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</row>
    <row r="406" spans="1:8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</row>
    <row r="407" spans="1:8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</row>
    <row r="408" spans="1:8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</row>
    <row r="409" spans="1:8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</row>
    <row r="410" spans="1:8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</row>
    <row r="411" spans="1:8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</row>
    <row r="412" spans="1:8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</row>
    <row r="413" spans="1:8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</row>
    <row r="414" spans="1:8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</row>
    <row r="415" spans="1:8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</row>
    <row r="416" spans="1:8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</row>
    <row r="417" spans="1:8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</row>
    <row r="418" spans="1:8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</row>
    <row r="419" spans="1:8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</row>
    <row r="420" spans="1:8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</row>
    <row r="421" spans="1:8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</row>
    <row r="422" spans="1:8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</row>
    <row r="423" spans="1:8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</row>
    <row r="424" spans="1:8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</row>
    <row r="425" spans="1:8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</row>
    <row r="426" spans="1:8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</row>
    <row r="427" spans="1:8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</row>
    <row r="428" spans="1:8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</row>
    <row r="429" spans="1:8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</row>
    <row r="430" spans="1:8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</row>
    <row r="431" spans="1:8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</row>
    <row r="432" spans="1:8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</row>
    <row r="433" spans="1:8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</row>
    <row r="434" spans="1:8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</row>
    <row r="435" spans="1:8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</row>
    <row r="436" spans="1:8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</row>
    <row r="437" spans="1:8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</row>
    <row r="438" spans="1:8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</row>
    <row r="439" spans="1:8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</row>
    <row r="440" spans="1:8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</row>
    <row r="441" spans="1:8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</row>
    <row r="442" spans="1:8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</row>
    <row r="443" spans="1:8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</row>
    <row r="444" spans="1:8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</row>
    <row r="445" spans="1:8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</row>
    <row r="446" spans="1:8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</row>
    <row r="447" spans="1:8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</row>
    <row r="448" spans="1:8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</row>
    <row r="449" spans="1:8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</row>
    <row r="450" spans="1:8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</row>
    <row r="451" spans="1:8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</row>
    <row r="452" spans="1:8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</row>
    <row r="453" spans="1:8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</row>
    <row r="454" spans="1:8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</row>
    <row r="455" spans="1:8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</row>
    <row r="456" spans="1:8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</row>
    <row r="457" spans="1:8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</row>
    <row r="458" spans="1:8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</row>
    <row r="459" spans="1:8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</row>
    <row r="460" spans="1:8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</row>
    <row r="461" spans="1:8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</row>
    <row r="462" spans="1:8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</row>
    <row r="463" spans="1:8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</row>
    <row r="464" spans="1:8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</row>
    <row r="465" spans="1:8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</row>
    <row r="466" spans="1:8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</row>
    <row r="467" spans="1:8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</row>
    <row r="468" spans="1:8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</row>
    <row r="469" spans="1:8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</row>
    <row r="470" spans="1:8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</row>
    <row r="471" spans="1:8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</row>
    <row r="472" spans="1:8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</row>
    <row r="473" spans="1:8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</row>
    <row r="474" spans="1:8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</row>
    <row r="475" spans="1:8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</row>
    <row r="476" spans="1:8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</row>
    <row r="477" spans="1:8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</row>
    <row r="478" spans="1:8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</row>
    <row r="479" spans="1:8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</row>
    <row r="480" spans="1:8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</row>
    <row r="481" spans="1:8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</row>
    <row r="482" spans="1:8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</row>
    <row r="483" spans="1:8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</row>
    <row r="484" spans="1:8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</row>
    <row r="485" spans="1:8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</row>
    <row r="486" spans="1:8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</row>
    <row r="487" spans="1:8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</row>
    <row r="488" spans="1:8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</row>
    <row r="489" spans="1:8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</row>
    <row r="490" spans="1:8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</row>
    <row r="491" spans="1:8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</row>
    <row r="492" spans="1:8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</row>
    <row r="493" spans="1:8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</row>
    <row r="494" spans="1:8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</row>
    <row r="495" spans="1:8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</row>
    <row r="496" spans="1:8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</row>
    <row r="497" spans="1:8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</row>
    <row r="498" spans="1:8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</row>
    <row r="499" spans="1:8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</row>
    <row r="500" spans="1:8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</row>
    <row r="501" spans="1:8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</row>
    <row r="502" spans="1:8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</row>
    <row r="503" spans="1:8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</row>
    <row r="504" spans="1:8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</row>
    <row r="505" spans="1:8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</row>
    <row r="506" spans="1:8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</row>
    <row r="507" spans="1:8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</row>
    <row r="508" spans="1:8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</row>
    <row r="509" spans="1:8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</row>
    <row r="510" spans="1:8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</row>
    <row r="511" spans="1:8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</row>
    <row r="512" spans="1:8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</row>
    <row r="513" spans="1:8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</row>
    <row r="514" spans="1:8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</row>
    <row r="515" spans="1:8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</row>
    <row r="516" spans="1:8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</row>
    <row r="517" spans="1:8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</row>
    <row r="518" spans="1:8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</row>
    <row r="519" spans="1:8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</row>
    <row r="520" spans="1:8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</row>
    <row r="521" spans="1:8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</row>
    <row r="522" spans="1:8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</row>
    <row r="523" spans="1:8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</row>
    <row r="524" spans="1:8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</row>
    <row r="525" spans="1:8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</row>
    <row r="526" spans="1:8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</row>
    <row r="527" spans="1:8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</row>
    <row r="528" spans="1:8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</row>
    <row r="529" spans="1:8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</row>
    <row r="530" spans="1:8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</row>
    <row r="531" spans="1:8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</row>
    <row r="532" spans="1:8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</row>
    <row r="533" spans="1:8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</row>
    <row r="534" spans="1:8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</row>
    <row r="535" spans="1:8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</row>
    <row r="536" spans="1:8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</row>
    <row r="537" spans="1:8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</row>
    <row r="538" spans="1:8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</row>
    <row r="539" spans="1:8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</row>
    <row r="540" spans="1:8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</row>
    <row r="541" spans="1:8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</row>
    <row r="542" spans="1:8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</row>
    <row r="543" spans="1:8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</row>
    <row r="544" spans="1:8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</row>
    <row r="545" spans="1:8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</row>
    <row r="546" spans="1:8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</row>
    <row r="547" spans="1:8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</row>
    <row r="548" spans="1:8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</row>
    <row r="549" spans="1:8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</row>
    <row r="550" spans="1:8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</row>
    <row r="551" spans="1:8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</row>
    <row r="552" spans="1:8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</row>
    <row r="553" spans="1:8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</row>
    <row r="554" spans="1:8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</row>
    <row r="555" spans="1:8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</row>
    <row r="556" spans="1:8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</row>
    <row r="557" spans="1:8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</row>
    <row r="558" spans="1:8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</row>
    <row r="559" spans="1:8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</row>
    <row r="560" spans="1:8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</row>
    <row r="561" spans="1:8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</row>
    <row r="562" spans="1:8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</row>
    <row r="563" spans="1:8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</row>
    <row r="564" spans="1:8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</row>
    <row r="565" spans="1:8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</row>
    <row r="566" spans="1:8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</row>
    <row r="567" spans="1:8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</row>
    <row r="568" spans="1:8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</row>
    <row r="569" spans="1:8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</row>
    <row r="570" spans="1:8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</row>
    <row r="571" spans="1:8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</row>
    <row r="572" spans="1:8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</row>
    <row r="573" spans="1:8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</row>
    <row r="574" spans="1:8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</row>
    <row r="575" spans="1:8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</row>
    <row r="576" spans="1:8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</row>
    <row r="577" spans="1:8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</row>
    <row r="578" spans="1:8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</row>
    <row r="579" spans="1:8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</row>
    <row r="580" spans="1:8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</row>
    <row r="581" spans="1:8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</row>
    <row r="582" spans="1:8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</row>
    <row r="583" spans="1:8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</row>
    <row r="584" spans="1:8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</row>
    <row r="585" spans="1:8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</row>
    <row r="586" spans="1:8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</row>
    <row r="587" spans="1:8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</row>
    <row r="588" spans="1:8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</row>
    <row r="589" spans="1:8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</row>
    <row r="590" spans="1:8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</row>
    <row r="591" spans="1:8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</row>
    <row r="592" spans="1:8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</row>
    <row r="593" spans="1:8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</row>
    <row r="594" spans="1:8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</row>
    <row r="595" spans="1:8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</row>
    <row r="596" spans="1:8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</row>
    <row r="597" spans="1:8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</row>
    <row r="598" spans="1:8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</row>
    <row r="599" spans="1:8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</row>
    <row r="600" spans="1:8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</row>
    <row r="601" spans="1:8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</row>
    <row r="602" spans="1:8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</row>
    <row r="603" spans="1:8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</row>
    <row r="604" spans="1:8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</row>
    <row r="605" spans="1:8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</row>
    <row r="606" spans="1:8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</row>
    <row r="607" spans="1:8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</row>
    <row r="608" spans="1:8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</row>
    <row r="609" spans="1:8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</row>
    <row r="610" spans="1:8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</row>
    <row r="611" spans="1:8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</row>
    <row r="612" spans="1:8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</row>
    <row r="613" spans="1:8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</row>
    <row r="614" spans="1:8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</row>
    <row r="615" spans="1:8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</row>
    <row r="616" spans="1:8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</row>
    <row r="617" spans="1:8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</row>
    <row r="618" spans="1:8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</row>
    <row r="619" spans="1:8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</row>
    <row r="620" spans="1:8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</row>
    <row r="621" spans="1:8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</row>
    <row r="622" spans="1:8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</row>
    <row r="623" spans="1:8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</row>
    <row r="624" spans="1:8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</row>
    <row r="625" spans="1:8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</row>
    <row r="626" spans="1:8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</row>
    <row r="627" spans="1:8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</row>
    <row r="628" spans="1:8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</row>
    <row r="629" spans="1:8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</row>
    <row r="630" spans="1:8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</row>
    <row r="631" spans="1:8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</row>
    <row r="632" spans="1:8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</row>
    <row r="633" spans="1:8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</row>
    <row r="634" spans="1:8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</row>
    <row r="635" spans="1:8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</row>
    <row r="636" spans="1:8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</row>
    <row r="637" spans="1:8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</row>
    <row r="638" spans="1:8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</row>
    <row r="639" spans="1:8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</row>
    <row r="640" spans="1:8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</row>
    <row r="641" spans="1:8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</row>
    <row r="642" spans="1:8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</row>
    <row r="643" spans="1:8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</row>
    <row r="644" spans="1:8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</row>
    <row r="645" spans="1:8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</row>
    <row r="646" spans="1:8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</row>
    <row r="647" spans="1:8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</row>
    <row r="648" spans="1:8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</row>
    <row r="649" spans="1:8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</row>
    <row r="650" spans="1:8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</row>
    <row r="651" spans="1:8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</row>
    <row r="652" spans="1:8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</row>
    <row r="653" spans="1:8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</row>
    <row r="654" spans="1:8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</row>
    <row r="655" spans="1:8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</row>
    <row r="656" spans="1:8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</row>
    <row r="657" spans="1:8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</row>
    <row r="658" spans="1:8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</row>
    <row r="659" spans="1:8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</row>
    <row r="660" spans="1:8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</row>
    <row r="661" spans="1:8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</row>
    <row r="662" spans="1:8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</row>
    <row r="663" spans="1:8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</row>
    <row r="664" spans="1:8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</row>
    <row r="665" spans="1:8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</row>
    <row r="666" spans="1:8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</row>
    <row r="667" spans="1:8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</row>
    <row r="668" spans="1:8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</row>
    <row r="669" spans="1:8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</row>
    <row r="670" spans="1:8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</row>
    <row r="671" spans="1:8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</row>
    <row r="672" spans="1:8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</row>
    <row r="673" spans="1:8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</row>
    <row r="674" spans="1:8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</row>
    <row r="675" spans="1:8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</row>
    <row r="676" spans="1:8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</row>
    <row r="677" spans="1:8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</row>
    <row r="678" spans="1:8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</row>
    <row r="679" spans="1:8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</row>
    <row r="680" spans="1:8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</row>
    <row r="681" spans="1:8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</row>
    <row r="682" spans="1:8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</row>
    <row r="683" spans="1:8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</row>
    <row r="684" spans="1:8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</row>
    <row r="685" spans="1:8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</row>
    <row r="686" spans="1:8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</row>
    <row r="687" spans="1:8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</row>
    <row r="688" spans="1:8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</row>
    <row r="689" spans="1:8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</row>
    <row r="690" spans="1:8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</row>
    <row r="691" spans="1:8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</row>
    <row r="692" spans="1:8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</row>
    <row r="693" spans="1:8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</row>
    <row r="694" spans="1:8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</row>
    <row r="695" spans="1:8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</row>
    <row r="696" spans="1:8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</row>
    <row r="697" spans="1:8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</row>
    <row r="698" spans="1:8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</row>
    <row r="699" spans="1:8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3" sqref="A3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6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2022-11-16T15:21:49Z</dcterms:modified>
</cp:coreProperties>
</file>