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ED7C23F-00D9-4E8B-9C7F-4EDA0924F16E}" xr6:coauthVersionLast="47" xr6:coauthVersionMax="47" xr10:uidLastSave="{00000000-0000-0000-0000-000000000000}"/>
  <bookViews>
    <workbookView xWindow="-120" yWindow="-120" windowWidth="24240" windowHeight="131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<sst xmlns="http://schemas.openxmlformats.org/spreadsheetml/2006/main" count="7033" uniqueCount="58">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</sst>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G16" sqref="G16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</v>
      </c>
      <c r="C2">
        <v>1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12</v>
      </c>
      <c r="C3">
        <v>1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15</v>
      </c>
      <c r="C4">
        <v>1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20</v>
      </c>
      <c r="C5">
        <v>1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25</v>
      </c>
      <c r="C6">
        <v>1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30</v>
      </c>
      <c r="C7">
        <v>1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35</v>
      </c>
      <c r="C8">
        <v>10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40</v>
      </c>
      <c r="C9">
        <v>20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45</v>
      </c>
      <c r="C10">
        <v>30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50</v>
      </c>
      <c r="C11">
        <v>40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55</v>
      </c>
      <c r="C12">
        <v>50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60</v>
      </c>
      <c r="C13">
        <v>60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60</v>
      </c>
      <c r="C14">
        <v>70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60</v>
      </c>
      <c r="C15">
        <v>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60</v>
      </c>
      <c r="C16">
        <v>90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60</v>
      </c>
      <c r="C17">
        <v>100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60</v>
      </c>
      <c r="C18">
        <v>110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60</v>
      </c>
      <c r="C19">
        <v>120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60</v>
      </c>
      <c r="C20">
        <v>130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60</v>
      </c>
      <c r="C21">
        <v>140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60</v>
      </c>
      <c r="C22">
        <v>150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60</v>
      </c>
      <c r="C23">
        <v>160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60</v>
      </c>
      <c r="C24">
        <v>170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60</v>
      </c>
      <c r="C25">
        <v>180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60</v>
      </c>
      <c r="C26">
        <v>190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60</v>
      </c>
      <c r="C27">
        <v>200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60</v>
      </c>
      <c r="C28">
        <v>210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60</v>
      </c>
      <c r="C29">
        <v>220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60</v>
      </c>
      <c r="C30">
        <v>230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60</v>
      </c>
      <c r="C31">
        <v>240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60</v>
      </c>
      <c r="C32">
        <v>250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60</v>
      </c>
      <c r="C33">
        <v>260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60</v>
      </c>
      <c r="C34">
        <v>270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60</v>
      </c>
      <c r="C35">
        <v>280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60</v>
      </c>
      <c r="C36">
        <v>290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60</v>
      </c>
      <c r="C37">
        <v>300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60</v>
      </c>
      <c r="C38">
        <v>310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60</v>
      </c>
      <c r="C39">
        <v>320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60</v>
      </c>
      <c r="C40">
        <v>330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60</v>
      </c>
      <c r="C41">
        <v>340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60</v>
      </c>
      <c r="C42">
        <v>350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60</v>
      </c>
      <c r="C43">
        <v>360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60</v>
      </c>
      <c r="C44">
        <v>370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60</v>
      </c>
      <c r="C45">
        <v>380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60</v>
      </c>
      <c r="C46">
        <v>390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60</v>
      </c>
      <c r="C47">
        <v>400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60</v>
      </c>
      <c r="C48">
        <v>410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60</v>
      </c>
      <c r="C49">
        <v>420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60</v>
      </c>
      <c r="C50">
        <v>430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60</v>
      </c>
      <c r="C51">
        <v>440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80</v>
      </c>
      <c r="C52">
        <v>450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100</v>
      </c>
      <c r="C53">
        <v>460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120</v>
      </c>
      <c r="C54">
        <v>470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140</v>
      </c>
      <c r="C55">
        <v>480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160</v>
      </c>
      <c r="C56">
        <v>490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180</v>
      </c>
      <c r="C57">
        <v>500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180</v>
      </c>
      <c r="C58">
        <v>530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180</v>
      </c>
      <c r="C59">
        <v>560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180</v>
      </c>
      <c r="C60">
        <v>590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180</v>
      </c>
      <c r="C61">
        <v>620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180</v>
      </c>
      <c r="C62">
        <v>650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180</v>
      </c>
      <c r="C63">
        <v>680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180</v>
      </c>
      <c r="C64">
        <v>710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180</v>
      </c>
      <c r="C65">
        <v>740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180</v>
      </c>
      <c r="C66">
        <v>770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180</v>
      </c>
      <c r="C67">
        <v>800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180</v>
      </c>
      <c r="C68">
        <v>830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180</v>
      </c>
      <c r="C69">
        <v>860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180</v>
      </c>
      <c r="C70">
        <v>890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180</v>
      </c>
      <c r="C71">
        <v>920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180</v>
      </c>
      <c r="C72">
        <v>950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180</v>
      </c>
      <c r="C73">
        <v>980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180</v>
      </c>
      <c r="C74">
        <v>1010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180</v>
      </c>
      <c r="C75">
        <v>1040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180</v>
      </c>
      <c r="C76">
        <v>1070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180</v>
      </c>
      <c r="C77">
        <v>1100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180</v>
      </c>
      <c r="C78">
        <v>1130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180</v>
      </c>
      <c r="C79">
        <v>1160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180</v>
      </c>
      <c r="C80">
        <v>1190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180</v>
      </c>
      <c r="C81">
        <v>1220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180</v>
      </c>
      <c r="C82">
        <v>1250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180</v>
      </c>
      <c r="C83">
        <v>1280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180</v>
      </c>
      <c r="C84">
        <v>1310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180</v>
      </c>
      <c r="C85">
        <v>1340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180</v>
      </c>
      <c r="C86">
        <v>1370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180</v>
      </c>
      <c r="C87">
        <v>1400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180</v>
      </c>
      <c r="C88">
        <v>1430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180</v>
      </c>
      <c r="C89">
        <v>1460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180</v>
      </c>
      <c r="C90">
        <v>1490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180</v>
      </c>
      <c r="C91">
        <v>1520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180</v>
      </c>
      <c r="C92">
        <v>1550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180</v>
      </c>
      <c r="C93">
        <v>1580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180</v>
      </c>
      <c r="C94">
        <v>1610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180</v>
      </c>
      <c r="C95">
        <v>1640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180</v>
      </c>
      <c r="C96">
        <v>1670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180</v>
      </c>
      <c r="C97">
        <v>1700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180</v>
      </c>
      <c r="C98">
        <v>1730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180</v>
      </c>
      <c r="C99">
        <v>1760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180</v>
      </c>
      <c r="C100">
        <v>1790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180</v>
      </c>
      <c r="C101">
        <v>1820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210</v>
      </c>
      <c r="C102">
        <v>1850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240</v>
      </c>
      <c r="C103">
        <v>1880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270</v>
      </c>
      <c r="C104">
        <v>1910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300</v>
      </c>
      <c r="C105">
        <v>1940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330</v>
      </c>
      <c r="C106">
        <v>1970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360</v>
      </c>
      <c r="C107">
        <v>2000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360</v>
      </c>
      <c r="C108">
        <v>2060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360</v>
      </c>
      <c r="C109">
        <v>2120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360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360</v>
      </c>
      <c r="C111">
        <v>2240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360</v>
      </c>
      <c r="C112">
        <v>2300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360</v>
      </c>
      <c r="C113">
        <v>2360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360</v>
      </c>
      <c r="C114">
        <v>2420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360</v>
      </c>
      <c r="C115">
        <v>2480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360</v>
      </c>
      <c r="C116">
        <v>2540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360</v>
      </c>
      <c r="C117">
        <v>2600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360</v>
      </c>
      <c r="C118">
        <v>2660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360</v>
      </c>
      <c r="C119">
        <v>2720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360</v>
      </c>
      <c r="C120">
        <v>2780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360</v>
      </c>
      <c r="C121">
        <v>2840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360</v>
      </c>
      <c r="C122">
        <v>2900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360</v>
      </c>
      <c r="C123">
        <v>2960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360</v>
      </c>
      <c r="C124">
        <v>3020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360</v>
      </c>
      <c r="C125">
        <v>3080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360</v>
      </c>
      <c r="C126">
        <v>3140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360</v>
      </c>
      <c r="C127">
        <v>3200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360</v>
      </c>
      <c r="C128">
        <v>3260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360</v>
      </c>
      <c r="C129">
        <v>3320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360</v>
      </c>
      <c r="C130">
        <v>3380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360</v>
      </c>
      <c r="C131">
        <v>3440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360</v>
      </c>
      <c r="C132">
        <v>3500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360</v>
      </c>
      <c r="C133">
        <v>3560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360</v>
      </c>
      <c r="C134">
        <v>3620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360</v>
      </c>
      <c r="C135">
        <v>3680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360</v>
      </c>
      <c r="C136">
        <v>3740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360</v>
      </c>
      <c r="C137">
        <v>3800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360</v>
      </c>
      <c r="C138">
        <v>3860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360</v>
      </c>
      <c r="C139">
        <v>3920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360</v>
      </c>
      <c r="C140">
        <v>3980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360</v>
      </c>
      <c r="C141">
        <v>4040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360</v>
      </c>
      <c r="C142">
        <v>4100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360</v>
      </c>
      <c r="C143">
        <v>4160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360</v>
      </c>
      <c r="C144">
        <v>4220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360</v>
      </c>
      <c r="C145">
        <v>4280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360</v>
      </c>
      <c r="C146">
        <v>4340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360</v>
      </c>
      <c r="C147">
        <v>4400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360</v>
      </c>
      <c r="C148">
        <v>4460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360</v>
      </c>
      <c r="C149">
        <v>4520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360</v>
      </c>
      <c r="C150">
        <v>4580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360</v>
      </c>
      <c r="C151">
        <v>4640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400</v>
      </c>
      <c r="C152">
        <v>4700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440</v>
      </c>
      <c r="C153">
        <v>4760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480</v>
      </c>
      <c r="C154">
        <v>4820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520</v>
      </c>
      <c r="C155">
        <v>4880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560</v>
      </c>
      <c r="C156">
        <v>4940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600</v>
      </c>
      <c r="C157">
        <v>5000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600</v>
      </c>
      <c r="C158">
        <v>5100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600</v>
      </c>
      <c r="C159">
        <v>5200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600</v>
      </c>
      <c r="C160">
        <v>5300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600</v>
      </c>
      <c r="C161">
        <v>5400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600</v>
      </c>
      <c r="C162">
        <v>5500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600</v>
      </c>
      <c r="C163">
        <v>5600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600</v>
      </c>
      <c r="C164">
        <v>5700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600</v>
      </c>
      <c r="C165">
        <v>5800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600</v>
      </c>
      <c r="C166">
        <v>5900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600</v>
      </c>
      <c r="C167">
        <v>6000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600</v>
      </c>
      <c r="C168">
        <v>6100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600</v>
      </c>
      <c r="C169">
        <v>6200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600</v>
      </c>
      <c r="C170">
        <v>6300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600</v>
      </c>
      <c r="C171">
        <v>6400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600</v>
      </c>
      <c r="C172">
        <v>6500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600</v>
      </c>
      <c r="C173">
        <v>6600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600</v>
      </c>
      <c r="C174">
        <v>6700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600</v>
      </c>
      <c r="C175">
        <v>6800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600</v>
      </c>
      <c r="C176">
        <v>6900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600</v>
      </c>
      <c r="C177">
        <v>7000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600</v>
      </c>
      <c r="C178">
        <v>7100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600</v>
      </c>
      <c r="C179">
        <v>7200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600</v>
      </c>
      <c r="C180">
        <v>7300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600</v>
      </c>
      <c r="C181">
        <v>7400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600</v>
      </c>
      <c r="C182">
        <v>7500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600</v>
      </c>
      <c r="C183">
        <v>7600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600</v>
      </c>
      <c r="C184">
        <v>7700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600</v>
      </c>
      <c r="C185">
        <v>7800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600</v>
      </c>
      <c r="C186">
        <v>7900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600</v>
      </c>
      <c r="C187">
        <v>8000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600</v>
      </c>
      <c r="C188">
        <v>8100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600</v>
      </c>
      <c r="C189">
        <v>8200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600</v>
      </c>
      <c r="C190">
        <v>8300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600</v>
      </c>
      <c r="C191">
        <v>8400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>
        <v>600</v>
      </c>
      <c r="C192">
        <v>8500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>
        <v>600</v>
      </c>
      <c r="C193">
        <v>8600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>
        <v>600</v>
      </c>
      <c r="C194">
        <v>8700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>
        <v>600</v>
      </c>
      <c r="C195">
        <v>8800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>
        <v>600</v>
      </c>
      <c r="C196">
        <v>8900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>
        <v>600</v>
      </c>
      <c r="C197">
        <v>9000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>
        <v>600</v>
      </c>
      <c r="C198">
        <v>9100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>
        <v>600</v>
      </c>
      <c r="C199">
        <v>9200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>
        <v>600</v>
      </c>
      <c r="C200">
        <v>9300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>
        <v>600</v>
      </c>
      <c r="C201">
        <v>9400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>
        <v>650</v>
      </c>
      <c r="C202">
        <v>9500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>
        <v>700</v>
      </c>
      <c r="C203">
        <v>9600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>
        <v>750</v>
      </c>
      <c r="C204">
        <v>9700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>
        <v>800</v>
      </c>
      <c r="C205">
        <v>9800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>
        <v>850</v>
      </c>
      <c r="C206">
        <v>9900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>
        <v>900</v>
      </c>
      <c r="C207">
        <v>10000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>
        <v>900</v>
      </c>
      <c r="C208">
        <v>10150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>
        <v>900</v>
      </c>
      <c r="C209">
        <v>10300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>
        <v>900</v>
      </c>
      <c r="C210">
        <v>10450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>
        <v>900</v>
      </c>
      <c r="C211">
        <v>10600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>
        <v>900</v>
      </c>
      <c r="C212">
        <v>10750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>
        <v>900</v>
      </c>
      <c r="C213">
        <v>10900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>
        <v>900</v>
      </c>
      <c r="C214">
        <v>11050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>
        <v>900</v>
      </c>
      <c r="C215">
        <v>11200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>
        <v>900</v>
      </c>
      <c r="C216">
        <v>11350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>
        <v>900</v>
      </c>
      <c r="C217">
        <v>11500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>
        <v>900</v>
      </c>
      <c r="C218">
        <v>11650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>
        <v>900</v>
      </c>
      <c r="C219">
        <v>11800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>
        <v>900</v>
      </c>
      <c r="C220">
        <v>11950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>
        <v>900</v>
      </c>
      <c r="C221">
        <v>12100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>
        <v>900</v>
      </c>
      <c r="C222">
        <v>12250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>
        <v>900</v>
      </c>
      <c r="C223">
        <v>12400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>
        <v>900</v>
      </c>
      <c r="C224">
        <v>12550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>
        <v>900</v>
      </c>
      <c r="C225">
        <v>12700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>
        <v>900</v>
      </c>
      <c r="C226">
        <v>12850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>
        <v>900</v>
      </c>
      <c r="C227">
        <v>13000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>
        <v>900</v>
      </c>
      <c r="C228">
        <v>13150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>
        <v>900</v>
      </c>
      <c r="C229">
        <v>13300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>
        <v>900</v>
      </c>
      <c r="C230">
        <v>13450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>
        <v>900</v>
      </c>
      <c r="C231">
        <v>13600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>
        <v>900</v>
      </c>
      <c r="C232">
        <v>13750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>
        <v>900</v>
      </c>
      <c r="C233">
        <v>13900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>
        <v>900</v>
      </c>
      <c r="C234">
        <v>14050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>
        <v>900</v>
      </c>
      <c r="C235">
        <v>14200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>
        <v>900</v>
      </c>
      <c r="C236">
        <v>14350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>
        <v>900</v>
      </c>
      <c r="C237">
        <v>14500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>
        <v>900</v>
      </c>
      <c r="C238">
        <v>14650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>
        <v>900</v>
      </c>
      <c r="C239">
        <v>14800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>
        <v>900</v>
      </c>
      <c r="C240">
        <v>14950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>
        <v>900</v>
      </c>
      <c r="C241">
        <v>15100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>
        <v>900</v>
      </c>
      <c r="C242">
        <v>15250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>
        <v>900</v>
      </c>
      <c r="C243">
        <v>15400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>
        <v>900</v>
      </c>
      <c r="C244">
        <v>15550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>
        <v>900</v>
      </c>
      <c r="C245">
        <v>15700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>
        <v>900</v>
      </c>
      <c r="C246">
        <v>15850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>
        <v>900</v>
      </c>
      <c r="C247">
        <v>16000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>
        <v>900</v>
      </c>
      <c r="C248">
        <v>16150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>
        <v>900</v>
      </c>
      <c r="C249">
        <v>16300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>
        <v>900</v>
      </c>
      <c r="C250">
        <v>16450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>
        <v>900</v>
      </c>
      <c r="C251">
        <v>16600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>
        <v>960</v>
      </c>
      <c r="C252">
        <v>16750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>
        <v>1020</v>
      </c>
      <c r="C253">
        <v>16900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>
        <v>1080</v>
      </c>
      <c r="C254">
        <v>17050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>
        <v>1140</v>
      </c>
      <c r="C255">
        <v>17200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>
        <v>1200</v>
      </c>
      <c r="C256">
        <v>17350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>
        <v>1260</v>
      </c>
      <c r="C257">
        <v>17500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>
        <v>1260</v>
      </c>
      <c r="C258">
        <v>17710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>
        <v>1260</v>
      </c>
      <c r="C259">
        <v>17920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>
        <v>1260</v>
      </c>
      <c r="C260">
        <v>18130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>
        <v>1260</v>
      </c>
      <c r="C261">
        <v>18340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>
        <v>1260</v>
      </c>
      <c r="C262">
        <v>18550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>
        <v>1260</v>
      </c>
      <c r="C263">
        <v>18760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>
        <v>1260</v>
      </c>
      <c r="C264">
        <v>18970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>
        <v>1260</v>
      </c>
      <c r="C265">
        <v>19180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>
        <v>1260</v>
      </c>
      <c r="C266">
        <v>19390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>
        <v>1260</v>
      </c>
      <c r="C267">
        <v>19600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>
        <v>1260</v>
      </c>
      <c r="C268">
        <v>19810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>
        <v>1260</v>
      </c>
      <c r="C269">
        <v>20020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>
        <v>1260</v>
      </c>
      <c r="C270">
        <v>20230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>
        <v>1260</v>
      </c>
      <c r="C271">
        <v>20440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>
        <v>1260</v>
      </c>
      <c r="C272">
        <v>20650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>
        <v>1260</v>
      </c>
      <c r="C273">
        <v>20860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>
        <v>1260</v>
      </c>
      <c r="C274">
        <v>21070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>
        <v>1260</v>
      </c>
      <c r="C275">
        <v>21280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>
        <v>1260</v>
      </c>
      <c r="C276">
        <v>21490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>
        <v>1260</v>
      </c>
      <c r="C277">
        <v>21700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>
        <v>1260</v>
      </c>
      <c r="C278">
        <v>21910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>
        <v>1260</v>
      </c>
      <c r="C279">
        <v>22120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>
        <v>1260</v>
      </c>
      <c r="C280">
        <v>22330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>
        <v>1260</v>
      </c>
      <c r="C281">
        <v>22540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>
        <v>1260</v>
      </c>
      <c r="C282">
        <v>22750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>
        <v>1260</v>
      </c>
      <c r="C283">
        <v>22960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>
        <v>1260</v>
      </c>
      <c r="C284">
        <v>23170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>
        <v>1260</v>
      </c>
      <c r="C285">
        <v>23380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>
        <v>1260</v>
      </c>
      <c r="C286">
        <v>23590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>
        <v>1260</v>
      </c>
      <c r="C287">
        <v>23800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>
        <v>1260</v>
      </c>
      <c r="C288">
        <v>24010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>
        <v>1260</v>
      </c>
      <c r="C289">
        <v>24220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>
        <v>1260</v>
      </c>
      <c r="C290">
        <v>24430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>
        <v>1260</v>
      </c>
      <c r="C291">
        <v>24640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>
        <v>1260</v>
      </c>
      <c r="C292">
        <v>24850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>
        <v>1260</v>
      </c>
      <c r="C293">
        <v>25060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>
        <v>1260</v>
      </c>
      <c r="C294">
        <v>25270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>
        <v>1260</v>
      </c>
      <c r="C295">
        <v>25480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>
        <v>1260</v>
      </c>
      <c r="C296">
        <v>25690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>
        <v>1260</v>
      </c>
      <c r="C297">
        <v>25900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>
        <v>1260</v>
      </c>
      <c r="C298">
        <v>26110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>
        <v>1260</v>
      </c>
      <c r="C299">
        <v>26320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>
        <v>1260</v>
      </c>
      <c r="C300">
        <v>26530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>
        <v>1260</v>
      </c>
      <c r="C301">
        <v>26740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>
        <v>1330</v>
      </c>
      <c r="C302">
        <v>26950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>
        <v>1400</v>
      </c>
      <c r="C303">
        <v>27160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>
        <v>1470</v>
      </c>
      <c r="C304">
        <v>27370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>
        <v>1540</v>
      </c>
      <c r="C305">
        <v>27580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>
        <v>1610</v>
      </c>
      <c r="C306">
        <v>27790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>
        <v>1680</v>
      </c>
      <c r="C307">
        <v>28000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>
        <v>1680</v>
      </c>
      <c r="C308">
        <v>28280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>
        <v>1680</v>
      </c>
      <c r="C309">
        <v>28560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>
        <v>1680</v>
      </c>
      <c r="C310">
        <v>28840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>
        <v>1680</v>
      </c>
      <c r="C311">
        <v>29120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>
        <v>1680</v>
      </c>
      <c r="C312">
        <v>29400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>
        <v>1680</v>
      </c>
      <c r="C313">
        <v>29680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>
        <v>1680</v>
      </c>
      <c r="C314">
        <v>29960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>
        <v>1680</v>
      </c>
      <c r="C315">
        <v>30240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>
        <v>1680</v>
      </c>
      <c r="C316">
        <v>30520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>
        <v>1680</v>
      </c>
      <c r="C317">
        <v>30800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>
        <v>1680</v>
      </c>
      <c r="C318">
        <v>31080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>
        <v>1680</v>
      </c>
      <c r="C319">
        <v>31360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>
        <v>1680</v>
      </c>
      <c r="C320">
        <v>31640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>
        <v>1680</v>
      </c>
      <c r="C321">
        <v>31920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>
        <v>1680</v>
      </c>
      <c r="C322">
        <v>32200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>
        <v>1680</v>
      </c>
      <c r="C323">
        <v>32480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>
        <v>1680</v>
      </c>
      <c r="C324">
        <v>32760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>
        <v>1680</v>
      </c>
      <c r="C325">
        <v>33040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>
        <v>1680</v>
      </c>
      <c r="C326">
        <v>33320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>
        <v>1680</v>
      </c>
      <c r="C327">
        <v>33600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>
        <v>1680</v>
      </c>
      <c r="C328">
        <v>33880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>
        <v>1680</v>
      </c>
      <c r="C329">
        <v>34160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>
        <v>1680</v>
      </c>
      <c r="C330">
        <v>34440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>
        <v>1680</v>
      </c>
      <c r="C331">
        <v>34720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>
        <v>1680</v>
      </c>
      <c r="C332">
        <v>35000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>
        <v>1680</v>
      </c>
      <c r="C333">
        <v>35280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>
        <v>1680</v>
      </c>
      <c r="C334">
        <v>35560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>
        <v>1680</v>
      </c>
      <c r="C335">
        <v>35840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>
        <v>1680</v>
      </c>
      <c r="C336">
        <v>36120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>
        <v>1680</v>
      </c>
      <c r="C337">
        <v>36400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>
        <v>1680</v>
      </c>
      <c r="C338">
        <v>36680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>
        <v>1680</v>
      </c>
      <c r="C339">
        <v>36960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>
        <v>1680</v>
      </c>
      <c r="C340">
        <v>37240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>
        <v>1680</v>
      </c>
      <c r="C341">
        <v>37520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>
        <v>1680</v>
      </c>
      <c r="C342">
        <v>37800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>
        <v>1680</v>
      </c>
      <c r="C343">
        <v>38080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>
        <v>1680</v>
      </c>
      <c r="C344">
        <v>38360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>
        <v>1680</v>
      </c>
      <c r="C345">
        <v>38640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>
        <v>1680</v>
      </c>
      <c r="C346">
        <v>38920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>
        <v>1680</v>
      </c>
      <c r="C347">
        <v>39200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>
        <v>1680</v>
      </c>
      <c r="C348">
        <v>39480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>
        <v>1680</v>
      </c>
      <c r="C349">
        <v>39760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>
        <v>1680</v>
      </c>
      <c r="C350">
        <v>40040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>
        <v>1680</v>
      </c>
      <c r="C351">
        <v>40320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>
        <v>1760</v>
      </c>
      <c r="C352">
        <v>40600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>
        <v>1840</v>
      </c>
      <c r="C353">
        <v>40880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>
        <v>1920</v>
      </c>
      <c r="C354">
        <v>41160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>
        <v>2000</v>
      </c>
      <c r="C355">
        <v>41440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>
        <v>2080</v>
      </c>
      <c r="C356">
        <v>41720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>
        <v>2160</v>
      </c>
      <c r="C357">
        <v>42000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>
        <v>2160</v>
      </c>
      <c r="C358">
        <v>42360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>
        <v>2160</v>
      </c>
      <c r="C359">
        <v>42720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>
        <v>2160</v>
      </c>
      <c r="C360">
        <v>43080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>
        <v>2160</v>
      </c>
      <c r="C361">
        <v>43440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>
        <v>2160</v>
      </c>
      <c r="C362">
        <v>43800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>
        <v>2160</v>
      </c>
      <c r="C363">
        <v>44160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>
        <v>2160</v>
      </c>
      <c r="C364">
        <v>44520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>
        <v>2160</v>
      </c>
      <c r="C365">
        <v>44880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>
        <v>2160</v>
      </c>
      <c r="C366">
        <v>45240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>
        <v>2160</v>
      </c>
      <c r="C367">
        <v>45600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>
        <v>2160</v>
      </c>
      <c r="C368">
        <v>45960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>
        <v>2160</v>
      </c>
      <c r="C369">
        <v>46320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>
        <v>2160</v>
      </c>
      <c r="C370">
        <v>46680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>
        <v>2160</v>
      </c>
      <c r="C371">
        <v>47040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>
        <v>2160</v>
      </c>
      <c r="C372">
        <v>47400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>
        <v>2160</v>
      </c>
      <c r="C373">
        <v>47760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>
        <v>2160</v>
      </c>
      <c r="C374">
        <v>48120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>
        <v>2160</v>
      </c>
      <c r="C375">
        <v>48480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>
        <v>2160</v>
      </c>
      <c r="C376">
        <v>48840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>
        <v>2160</v>
      </c>
      <c r="C377">
        <v>49200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>
        <v>2160</v>
      </c>
      <c r="C378">
        <v>49560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>
        <v>2160</v>
      </c>
      <c r="C379">
        <v>49920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>
        <v>2160</v>
      </c>
      <c r="C380">
        <v>50280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>
        <v>2160</v>
      </c>
      <c r="C381">
        <v>50640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>
        <v>2160</v>
      </c>
      <c r="C382">
        <v>51000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>
        <v>2160</v>
      </c>
      <c r="C383">
        <v>51360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>
        <v>2160</v>
      </c>
      <c r="C384">
        <v>51720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>
        <v>2160</v>
      </c>
      <c r="C385">
        <v>52080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>
        <v>2160</v>
      </c>
      <c r="C386">
        <v>52440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>
        <v>2160</v>
      </c>
      <c r="C387">
        <v>52800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>
        <v>2160</v>
      </c>
      <c r="C388">
        <v>53160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>
        <v>2160</v>
      </c>
      <c r="C389">
        <v>53520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>
        <v>2160</v>
      </c>
      <c r="C390">
        <v>53880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>
        <v>2160</v>
      </c>
      <c r="C391">
        <v>54240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>
        <v>2160</v>
      </c>
      <c r="C392">
        <v>54600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>
        <v>2160</v>
      </c>
      <c r="C393">
        <v>54960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>
        <v>2160</v>
      </c>
      <c r="C394">
        <v>55320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>
        <v>2160</v>
      </c>
      <c r="C395">
        <v>55680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>
        <v>2160</v>
      </c>
      <c r="C396">
        <v>56040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>
        <v>2160</v>
      </c>
      <c r="C397">
        <v>56400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>
        <v>2160</v>
      </c>
      <c r="C398">
        <v>56760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>
        <v>2160</v>
      </c>
      <c r="C399">
        <v>57120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>
        <v>2160</v>
      </c>
      <c r="C400">
        <v>57480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>
        <v>2160</v>
      </c>
      <c r="C401">
        <v>57840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>
        <v>2250</v>
      </c>
      <c r="C402">
        <v>58200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>
        <v>2340</v>
      </c>
      <c r="C403">
        <v>58560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>
        <v>2430</v>
      </c>
      <c r="C404">
        <v>58920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>
        <v>2520</v>
      </c>
      <c r="C405">
        <v>59280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>
        <v>2610</v>
      </c>
      <c r="C406">
        <v>59640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>
        <v>2700</v>
      </c>
      <c r="C407">
        <v>60000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>
        <v>2700</v>
      </c>
      <c r="C408">
        <v>60450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>
        <v>2700</v>
      </c>
      <c r="C409">
        <v>60900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>
        <v>2700</v>
      </c>
      <c r="C410">
        <v>61350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>
        <v>2700</v>
      </c>
      <c r="C411">
        <v>61800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>
        <v>2700</v>
      </c>
      <c r="C412">
        <v>62250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>
        <v>2700</v>
      </c>
      <c r="C413">
        <v>62700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>
        <v>2700</v>
      </c>
      <c r="C414">
        <v>63150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>
        <v>2700</v>
      </c>
      <c r="C415">
        <v>63600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>
        <v>2700</v>
      </c>
      <c r="C416">
        <v>64050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>
        <v>2700</v>
      </c>
      <c r="C417">
        <v>64500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>
        <v>2700</v>
      </c>
      <c r="C418">
        <v>64950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>
        <v>2700</v>
      </c>
      <c r="C419">
        <v>65400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>
        <v>2700</v>
      </c>
      <c r="C420">
        <v>65850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>
        <v>2700</v>
      </c>
      <c r="C421">
        <v>66300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>
        <v>2700</v>
      </c>
      <c r="C422">
        <v>66750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>
        <v>2700</v>
      </c>
      <c r="C423">
        <v>67200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>
        <v>2700</v>
      </c>
      <c r="C424">
        <v>67650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>
        <v>2700</v>
      </c>
      <c r="C425">
        <v>68100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>
        <v>2700</v>
      </c>
      <c r="C426">
        <v>68550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>
        <v>2700</v>
      </c>
      <c r="C427">
        <v>69000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>
        <v>2700</v>
      </c>
      <c r="C428">
        <v>69450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>
        <v>2700</v>
      </c>
      <c r="C429">
        <v>69900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>
        <v>2700</v>
      </c>
      <c r="C430">
        <v>70350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>
        <v>2700</v>
      </c>
      <c r="C431">
        <v>70800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>
        <v>2700</v>
      </c>
      <c r="C432">
        <v>71250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>
        <v>2700</v>
      </c>
      <c r="C433">
        <v>71700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>
        <v>2700</v>
      </c>
      <c r="C434">
        <v>72150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>
        <v>2700</v>
      </c>
      <c r="C435">
        <v>72600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>
        <v>2700</v>
      </c>
      <c r="C436">
        <v>73050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>
        <v>2700</v>
      </c>
      <c r="C437">
        <v>73500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>
        <v>2700</v>
      </c>
      <c r="C438">
        <v>73950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>
        <v>2700</v>
      </c>
      <c r="C439">
        <v>74400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>
        <v>2700</v>
      </c>
      <c r="C440">
        <v>74850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>
        <v>2700</v>
      </c>
      <c r="C441">
        <v>75300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>
        <v>2700</v>
      </c>
      <c r="C442">
        <v>75750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>
        <v>2700</v>
      </c>
      <c r="C443">
        <v>76200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>
        <v>2700</v>
      </c>
      <c r="C444">
        <v>76650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>
        <v>2700</v>
      </c>
      <c r="C445">
        <v>77100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>
        <v>2700</v>
      </c>
      <c r="C446">
        <v>77550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>
        <v>2700</v>
      </c>
      <c r="C447">
        <v>78000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>
        <v>2700</v>
      </c>
      <c r="C448">
        <v>78450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>
        <v>2700</v>
      </c>
      <c r="C449">
        <v>78900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>
        <v>2700</v>
      </c>
      <c r="C450">
        <v>79350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>
        <v>2700</v>
      </c>
      <c r="C451">
        <v>79800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>
        <v>2800</v>
      </c>
      <c r="C452">
        <v>80250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>
        <v>2900</v>
      </c>
      <c r="C453">
        <v>80700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>
        <v>3000</v>
      </c>
      <c r="C454">
        <v>81150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>
        <v>3100</v>
      </c>
      <c r="C455">
        <v>81600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>
        <v>3200</v>
      </c>
      <c r="C456">
        <v>82050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>
        <v>3300</v>
      </c>
      <c r="C457">
        <v>82500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>
        <v>3300</v>
      </c>
      <c r="C458">
        <v>83050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>
        <v>3300</v>
      </c>
      <c r="C459">
        <v>83600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>
        <v>3300</v>
      </c>
      <c r="C460">
        <v>84150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>
        <v>3300</v>
      </c>
      <c r="C461">
        <v>84700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>
        <v>3300</v>
      </c>
      <c r="C462">
        <v>85250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>
        <v>3300</v>
      </c>
      <c r="C463">
        <v>85800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>
        <v>3300</v>
      </c>
      <c r="C464">
        <v>86350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>
        <v>3300</v>
      </c>
      <c r="C465">
        <v>86900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>
        <v>3300</v>
      </c>
      <c r="C466">
        <v>87450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>
        <v>3300</v>
      </c>
      <c r="C467">
        <v>88000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>
        <v>3300</v>
      </c>
      <c r="C468">
        <v>88550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>
        <v>3300</v>
      </c>
      <c r="C469">
        <v>89100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>
        <v>3300</v>
      </c>
      <c r="C470">
        <v>89650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>
        <v>3300</v>
      </c>
      <c r="C471">
        <v>90200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>
        <v>3300</v>
      </c>
      <c r="C472">
        <v>90750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>
        <v>3300</v>
      </c>
      <c r="C473">
        <v>91300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>
        <v>3300</v>
      </c>
      <c r="C474">
        <v>91850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>
        <v>3300</v>
      </c>
      <c r="C475">
        <v>92400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>
        <v>3300</v>
      </c>
      <c r="C476">
        <v>92950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>
        <v>3300</v>
      </c>
      <c r="C477">
        <v>93500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>
        <v>3300</v>
      </c>
      <c r="C478">
        <v>94050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>
        <v>3300</v>
      </c>
      <c r="C479">
        <v>94600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>
        <v>3300</v>
      </c>
      <c r="C480">
        <v>95150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>
        <v>3300</v>
      </c>
      <c r="C481">
        <v>95700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>
        <v>3300</v>
      </c>
      <c r="C482">
        <v>96250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>
        <v>3300</v>
      </c>
      <c r="C483">
        <v>96800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>
        <v>3300</v>
      </c>
      <c r="C484">
        <v>97350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>
        <v>3300</v>
      </c>
      <c r="C485">
        <v>97900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>
        <v>3300</v>
      </c>
      <c r="C486">
        <v>98450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>
        <v>3300</v>
      </c>
      <c r="C487">
        <v>99000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>
        <v>3300</v>
      </c>
      <c r="C488">
        <v>99550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>
        <v>3300</v>
      </c>
      <c r="C489">
        <v>100100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>
        <v>3300</v>
      </c>
      <c r="C490">
        <v>100650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>
        <v>3300</v>
      </c>
      <c r="C491">
        <v>101200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>
        <v>3300</v>
      </c>
      <c r="C492">
        <v>101750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>
        <v>3300</v>
      </c>
      <c r="C493">
        <v>102300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>
        <v>3300</v>
      </c>
      <c r="C494">
        <v>102850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>
        <v>3300</v>
      </c>
      <c r="C495">
        <v>103400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>
        <v>3300</v>
      </c>
      <c r="C496">
        <v>103950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>
        <v>3300</v>
      </c>
      <c r="C497">
        <v>104500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>
        <v>3300</v>
      </c>
      <c r="C498">
        <v>105050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>
        <v>3300</v>
      </c>
      <c r="C499">
        <v>105600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>
        <v>3300</v>
      </c>
      <c r="C500">
        <v>106150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>
        <v>3300</v>
      </c>
      <c r="C501">
        <v>106700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>
        <v>3410</v>
      </c>
      <c r="C502">
        <v>107250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>
        <v>3520</v>
      </c>
      <c r="C503">
        <v>107800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>
        <v>3630</v>
      </c>
      <c r="C504">
        <v>108350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>
        <v>3740</v>
      </c>
      <c r="C505">
        <v>108900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>
        <v>3850</v>
      </c>
      <c r="C506">
        <v>109450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>
        <v>3960</v>
      </c>
      <c r="C507">
        <v>110000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>
        <v>3960</v>
      </c>
      <c r="C508">
        <v>110660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>
        <v>3960</v>
      </c>
      <c r="C509">
        <v>111320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>
        <v>3960</v>
      </c>
      <c r="C510">
        <v>111980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>
        <v>3960</v>
      </c>
      <c r="C511">
        <v>112640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>
        <v>3960</v>
      </c>
      <c r="C512">
        <v>113300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>
        <v>3960</v>
      </c>
      <c r="C513">
        <v>113960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>
        <v>3960</v>
      </c>
      <c r="C514">
        <v>114620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>
        <v>3960</v>
      </c>
      <c r="C515">
        <v>115280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>
        <v>3960</v>
      </c>
      <c r="C516">
        <v>115940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>
        <v>3960</v>
      </c>
      <c r="C517">
        <v>116600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>
        <v>3960</v>
      </c>
      <c r="C518">
        <v>117260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>
        <v>3960</v>
      </c>
      <c r="C519">
        <v>117920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>
        <v>3960</v>
      </c>
      <c r="C520">
        <v>118580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>
        <v>3960</v>
      </c>
      <c r="C521">
        <v>119240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>
        <v>3960</v>
      </c>
      <c r="C522">
        <v>119900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>
        <v>3960</v>
      </c>
      <c r="C523">
        <v>120560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>
        <v>3960</v>
      </c>
      <c r="C524">
        <v>121220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>
        <v>3960</v>
      </c>
      <c r="C525">
        <v>121880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>
        <v>3960</v>
      </c>
      <c r="C526">
        <v>122540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>
        <v>3960</v>
      </c>
      <c r="C527">
        <v>123200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>
        <v>3960</v>
      </c>
      <c r="C528">
        <v>123860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>
        <v>3960</v>
      </c>
      <c r="C529">
        <v>124520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>
        <v>3960</v>
      </c>
      <c r="C530">
        <v>125180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>
        <v>3960</v>
      </c>
      <c r="C531">
        <v>125840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>
        <v>3960</v>
      </c>
      <c r="C532">
        <v>126500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>
        <v>3960</v>
      </c>
      <c r="C533">
        <v>127160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>
        <v>3960</v>
      </c>
      <c r="C534">
        <v>127820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>
        <v>3960</v>
      </c>
      <c r="C535">
        <v>128480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>
        <v>3960</v>
      </c>
      <c r="C536">
        <v>129140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>
        <v>3960</v>
      </c>
      <c r="C537">
        <v>129800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>
        <v>3960</v>
      </c>
      <c r="C538">
        <v>130460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>
        <v>3960</v>
      </c>
      <c r="C539">
        <v>131120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>
        <v>3960</v>
      </c>
      <c r="C540">
        <v>131780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>
        <v>3960</v>
      </c>
      <c r="C541">
        <v>132440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>
        <v>3960</v>
      </c>
      <c r="C542">
        <v>133100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>
        <v>3960</v>
      </c>
      <c r="C543">
        <v>133760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>
        <v>3960</v>
      </c>
      <c r="C544">
        <v>134420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>
        <v>3960</v>
      </c>
      <c r="C545">
        <v>135080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>
        <v>3960</v>
      </c>
      <c r="C546">
        <v>135740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>
        <v>3960</v>
      </c>
      <c r="C547">
        <v>136400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>
        <v>3960</v>
      </c>
      <c r="C548">
        <v>137060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>
        <v>3960</v>
      </c>
      <c r="C549">
        <v>137720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>
        <v>3960</v>
      </c>
      <c r="C550">
        <v>138380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>
        <v>3960</v>
      </c>
      <c r="C551">
        <v>139040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>
        <v>4080</v>
      </c>
      <c r="C552">
        <v>139700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>
        <v>4200</v>
      </c>
      <c r="C553">
        <v>140360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>
        <v>4320</v>
      </c>
      <c r="C554">
        <v>141020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>
        <v>4440</v>
      </c>
      <c r="C555">
        <v>141680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>
        <v>4560</v>
      </c>
      <c r="C556">
        <v>142340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>
        <v>4680</v>
      </c>
      <c r="C557">
        <v>143000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>
        <v>4680</v>
      </c>
      <c r="C558">
        <v>143780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>
        <v>4680</v>
      </c>
      <c r="C559">
        <v>144560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>
        <v>4680</v>
      </c>
      <c r="C560">
        <v>145340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>
        <v>4680</v>
      </c>
      <c r="C561">
        <v>146120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>
        <v>4680</v>
      </c>
      <c r="C562">
        <v>146900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>
        <v>4680</v>
      </c>
      <c r="C563">
        <v>147680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>
        <v>4680</v>
      </c>
      <c r="C564">
        <v>148460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>
        <v>4680</v>
      </c>
      <c r="C565">
        <v>149240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>
        <v>4680</v>
      </c>
      <c r="C566">
        <v>150020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>
        <v>4680</v>
      </c>
      <c r="C567">
        <v>150800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>
        <v>4680</v>
      </c>
      <c r="C568">
        <v>151580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>
        <v>4680</v>
      </c>
      <c r="C569">
        <v>152360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>
        <v>4680</v>
      </c>
      <c r="C570">
        <v>153140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>
        <v>4680</v>
      </c>
      <c r="C571">
        <v>153920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>
        <v>4680</v>
      </c>
      <c r="C572">
        <v>154700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>
        <v>4680</v>
      </c>
      <c r="C573">
        <v>155480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>
        <v>4680</v>
      </c>
      <c r="C574">
        <v>156260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>
        <v>4680</v>
      </c>
      <c r="C575">
        <v>157040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>
        <v>4680</v>
      </c>
      <c r="C576">
        <v>157820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>
        <v>4680</v>
      </c>
      <c r="C577">
        <v>158600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>
        <v>4680</v>
      </c>
      <c r="C578">
        <v>159380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>
        <v>4680</v>
      </c>
      <c r="C579">
        <v>160160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>
        <v>4680</v>
      </c>
      <c r="C580">
        <v>160940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>
        <v>4680</v>
      </c>
      <c r="C581">
        <v>161720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>
        <v>4680</v>
      </c>
      <c r="C582">
        <v>162500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>
        <v>4680</v>
      </c>
      <c r="C583">
        <v>163280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>
        <v>4680</v>
      </c>
      <c r="C584">
        <v>164060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>
        <v>4680</v>
      </c>
      <c r="C585">
        <v>164840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>
        <v>4680</v>
      </c>
      <c r="C586">
        <v>165620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>
        <v>4680</v>
      </c>
      <c r="C587">
        <v>166400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>
        <v>4680</v>
      </c>
      <c r="C588">
        <v>167180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>
        <v>4680</v>
      </c>
      <c r="C589">
        <v>167960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>
        <v>4680</v>
      </c>
      <c r="C590">
        <v>168740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>
        <v>4680</v>
      </c>
      <c r="C591">
        <v>169520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>
        <v>4680</v>
      </c>
      <c r="C592">
        <v>170300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>
        <v>4680</v>
      </c>
      <c r="C593">
        <v>171080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>
        <v>4680</v>
      </c>
      <c r="C594">
        <v>171860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>
        <v>4680</v>
      </c>
      <c r="C595">
        <v>172640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>
        <v>4680</v>
      </c>
      <c r="C596">
        <v>173420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>
        <v>4680</v>
      </c>
      <c r="C597">
        <v>174200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>
        <v>4680</v>
      </c>
      <c r="C598">
        <v>174980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>
        <v>4680</v>
      </c>
      <c r="C599">
        <v>175760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>
        <v>4680</v>
      </c>
      <c r="C600">
        <v>176540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>
        <v>4680</v>
      </c>
      <c r="C601">
        <v>177320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>
        <v>4810</v>
      </c>
      <c r="C602">
        <v>178100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>
        <v>4940</v>
      </c>
      <c r="C603">
        <v>178880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>
        <v>5070</v>
      </c>
      <c r="C604">
        <v>179660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>
        <v>5200</v>
      </c>
      <c r="C605">
        <v>180440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>
        <v>5330</v>
      </c>
      <c r="C606">
        <v>181220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>
        <v>5460</v>
      </c>
      <c r="C607">
        <v>182000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>
        <v>5460</v>
      </c>
      <c r="C608">
        <v>182910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>
        <v>5460</v>
      </c>
      <c r="C609">
        <v>183820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>
        <v>5460</v>
      </c>
      <c r="C610">
        <v>184730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>
        <v>5460</v>
      </c>
      <c r="C611">
        <v>185640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>
        <v>5460</v>
      </c>
      <c r="C612">
        <v>186550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>
        <v>5460</v>
      </c>
      <c r="C613">
        <v>187460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>
        <v>5460</v>
      </c>
      <c r="C614">
        <v>188370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>
        <v>5460</v>
      </c>
      <c r="C615">
        <v>189280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>
        <v>5460</v>
      </c>
      <c r="C616">
        <v>190190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>
        <v>5460</v>
      </c>
      <c r="C617">
        <v>191100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>
        <v>5460</v>
      </c>
      <c r="C618">
        <v>192010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>
        <v>5460</v>
      </c>
      <c r="C619">
        <v>192920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>
        <v>5460</v>
      </c>
      <c r="C620">
        <v>193830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>
        <v>5460</v>
      </c>
      <c r="C621">
        <v>194740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>
        <v>5460</v>
      </c>
      <c r="C622">
        <v>195650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>
        <v>5460</v>
      </c>
      <c r="C623">
        <v>196560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>
        <v>5460</v>
      </c>
      <c r="C624">
        <v>197470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>
        <v>5460</v>
      </c>
      <c r="C625">
        <v>198380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>
        <v>5460</v>
      </c>
      <c r="C626">
        <v>199290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>
        <v>5460</v>
      </c>
      <c r="C627">
        <v>200200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>
        <v>5460</v>
      </c>
      <c r="C628">
        <v>201110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>
        <v>5460</v>
      </c>
      <c r="C629">
        <v>202020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>
        <v>5460</v>
      </c>
      <c r="C630">
        <v>202930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>
        <v>5460</v>
      </c>
      <c r="C631">
        <v>203840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>
        <v>5460</v>
      </c>
      <c r="C632">
        <v>204750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>
        <v>5460</v>
      </c>
      <c r="C633">
        <v>205660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>
        <v>5460</v>
      </c>
      <c r="C634">
        <v>206570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>
        <v>5460</v>
      </c>
      <c r="C635">
        <v>207480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>
        <v>5460</v>
      </c>
      <c r="C636">
        <v>208390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>
        <v>5460</v>
      </c>
      <c r="C637">
        <v>209300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>
        <v>5460</v>
      </c>
      <c r="C638">
        <v>210210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>
        <v>5460</v>
      </c>
      <c r="C639">
        <v>211120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>
        <v>5460</v>
      </c>
      <c r="C640">
        <v>212030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>
        <v>5460</v>
      </c>
      <c r="C641">
        <v>212940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>
        <v>5460</v>
      </c>
      <c r="C642">
        <v>213850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>
        <v>5460</v>
      </c>
      <c r="C643">
        <v>214760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>
        <v>5460</v>
      </c>
      <c r="C644">
        <v>215670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>
        <v>5460</v>
      </c>
      <c r="C645">
        <v>216580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>
        <v>5460</v>
      </c>
      <c r="C646">
        <v>217490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>
        <v>5460</v>
      </c>
      <c r="C647">
        <v>218400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>
        <v>5460</v>
      </c>
      <c r="C648">
        <v>219310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>
        <v>5460</v>
      </c>
      <c r="C649">
        <v>220220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>
        <v>5460</v>
      </c>
      <c r="C650">
        <v>221130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>
        <v>5460</v>
      </c>
      <c r="C651">
        <v>222040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>
        <v>5600</v>
      </c>
      <c r="C652">
        <v>222950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>
        <v>5740</v>
      </c>
      <c r="C653">
        <v>223860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>
        <v>5880</v>
      </c>
      <c r="C654">
        <v>224770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>
        <v>6020</v>
      </c>
      <c r="C655">
        <v>225680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>
        <v>6160</v>
      </c>
      <c r="C656">
        <v>226590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>
        <v>6300</v>
      </c>
      <c r="C657">
        <v>227500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>
        <v>6300</v>
      </c>
      <c r="C658">
        <v>228550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>
        <v>6300</v>
      </c>
      <c r="C659">
        <v>229600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>
        <v>6300</v>
      </c>
      <c r="C660">
        <v>230650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>
        <v>6300</v>
      </c>
      <c r="C661">
        <v>231700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>
        <v>6300</v>
      </c>
      <c r="C662">
        <v>232750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>
        <v>6300</v>
      </c>
      <c r="C663">
        <v>233800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>
        <v>6300</v>
      </c>
      <c r="C664">
        <v>234850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>
        <v>6300</v>
      </c>
      <c r="C665">
        <v>235900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>
        <v>6300</v>
      </c>
      <c r="C666">
        <v>236950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>
        <v>6300</v>
      </c>
      <c r="C667">
        <v>238000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>
        <v>6300</v>
      </c>
      <c r="C668">
        <v>239050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>
        <v>6300</v>
      </c>
      <c r="C669">
        <v>240100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>
        <v>6300</v>
      </c>
      <c r="C670">
        <v>241150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>
        <v>6300</v>
      </c>
      <c r="C671">
        <v>242200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>
        <v>6300</v>
      </c>
      <c r="C672">
        <v>243250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>
        <v>6300</v>
      </c>
      <c r="C673">
        <v>244300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>
        <v>6300</v>
      </c>
      <c r="C674">
        <v>245350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>
        <v>6300</v>
      </c>
      <c r="C675">
        <v>246400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>
        <v>6300</v>
      </c>
      <c r="C676">
        <v>247450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>
        <v>6300</v>
      </c>
      <c r="C677">
        <v>248500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>
        <v>6300</v>
      </c>
      <c r="C678">
        <v>249550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>
        <v>6300</v>
      </c>
      <c r="C679">
        <v>250600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>
        <v>6300</v>
      </c>
      <c r="C680">
        <v>251650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>
        <v>6300</v>
      </c>
      <c r="C681">
        <v>252700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>
        <v>6300</v>
      </c>
      <c r="C682">
        <v>253750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>
        <v>6300</v>
      </c>
      <c r="C683">
        <v>254800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>
        <v>6300</v>
      </c>
      <c r="C684">
        <v>255850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>
        <v>6300</v>
      </c>
      <c r="C685">
        <v>256900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>
        <v>6300</v>
      </c>
      <c r="C686">
        <v>257950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>
        <v>6300</v>
      </c>
      <c r="C687">
        <v>259000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>
        <v>6300</v>
      </c>
      <c r="C688">
        <v>260050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>
        <v>6300</v>
      </c>
      <c r="C689">
        <v>261100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>
        <v>6300</v>
      </c>
      <c r="C690">
        <v>262150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>
        <v>6300</v>
      </c>
      <c r="C691">
        <v>263200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>
        <v>6300</v>
      </c>
      <c r="C692">
        <v>264250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>
        <v>6300</v>
      </c>
      <c r="C693">
        <v>265300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>
        <v>6300</v>
      </c>
      <c r="C694">
        <v>266350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>
        <v>6300</v>
      </c>
      <c r="C695">
        <v>267400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>
        <v>6300</v>
      </c>
      <c r="C696">
        <v>268450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>
        <v>6300</v>
      </c>
      <c r="C697">
        <v>269500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>
        <v>6300</v>
      </c>
      <c r="C698">
        <v>270550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>
        <v>6300</v>
      </c>
      <c r="C699">
        <v>271600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</v>
      </c>
      <c r="C700">
        <v>1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12</v>
      </c>
      <c r="C701">
        <v>1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15</v>
      </c>
      <c r="C702">
        <v>1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20</v>
      </c>
      <c r="C703">
        <v>1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25</v>
      </c>
      <c r="C704">
        <v>1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30</v>
      </c>
      <c r="C705">
        <v>1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35</v>
      </c>
      <c r="C706">
        <v>10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40</v>
      </c>
      <c r="C707">
        <v>20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45</v>
      </c>
      <c r="C708">
        <v>30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50</v>
      </c>
      <c r="C709">
        <v>40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55</v>
      </c>
      <c r="C710">
        <v>50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60</v>
      </c>
      <c r="C711">
        <v>60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60</v>
      </c>
      <c r="C712">
        <v>70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60</v>
      </c>
      <c r="C713">
        <v>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60</v>
      </c>
      <c r="C714">
        <v>90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60</v>
      </c>
      <c r="C715">
        <v>100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60</v>
      </c>
      <c r="C716">
        <v>110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60</v>
      </c>
      <c r="C717">
        <v>120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60</v>
      </c>
      <c r="C718">
        <v>130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60</v>
      </c>
      <c r="C719">
        <v>140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60</v>
      </c>
      <c r="C720">
        <v>150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60</v>
      </c>
      <c r="C721">
        <v>160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60</v>
      </c>
      <c r="C722">
        <v>170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60</v>
      </c>
      <c r="C723">
        <v>180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60</v>
      </c>
      <c r="C724">
        <v>190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60</v>
      </c>
      <c r="C725">
        <v>200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60</v>
      </c>
      <c r="C726">
        <v>210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60</v>
      </c>
      <c r="C727">
        <v>220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60</v>
      </c>
      <c r="C728">
        <v>230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60</v>
      </c>
      <c r="C729">
        <v>240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60</v>
      </c>
      <c r="C730">
        <v>250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60</v>
      </c>
      <c r="C731">
        <v>260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60</v>
      </c>
      <c r="C732">
        <v>270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60</v>
      </c>
      <c r="C733">
        <v>280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60</v>
      </c>
      <c r="C734">
        <v>290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60</v>
      </c>
      <c r="C735">
        <v>300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60</v>
      </c>
      <c r="C736">
        <v>310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60</v>
      </c>
      <c r="C737">
        <v>320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60</v>
      </c>
      <c r="C738">
        <v>330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60</v>
      </c>
      <c r="C739">
        <v>340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60</v>
      </c>
      <c r="C740">
        <v>350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60</v>
      </c>
      <c r="C741">
        <v>360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60</v>
      </c>
      <c r="C742">
        <v>370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60</v>
      </c>
      <c r="C743">
        <v>380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60</v>
      </c>
      <c r="C744">
        <v>390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60</v>
      </c>
      <c r="C745">
        <v>400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60</v>
      </c>
      <c r="C746">
        <v>410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60</v>
      </c>
      <c r="C747">
        <v>420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60</v>
      </c>
      <c r="C748">
        <v>430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60</v>
      </c>
      <c r="C749">
        <v>440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80</v>
      </c>
      <c r="C750">
        <v>450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100</v>
      </c>
      <c r="C751">
        <v>460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120</v>
      </c>
      <c r="C752">
        <v>470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140</v>
      </c>
      <c r="C753">
        <v>480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160</v>
      </c>
      <c r="C754">
        <v>490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180</v>
      </c>
      <c r="C755">
        <v>500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180</v>
      </c>
      <c r="C756">
        <v>530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180</v>
      </c>
      <c r="C757">
        <v>560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180</v>
      </c>
      <c r="C758">
        <v>590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180</v>
      </c>
      <c r="C759">
        <v>620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180</v>
      </c>
      <c r="C760">
        <v>650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180</v>
      </c>
      <c r="C761">
        <v>680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180</v>
      </c>
      <c r="C762">
        <v>710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180</v>
      </c>
      <c r="C763">
        <v>740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180</v>
      </c>
      <c r="C764">
        <v>770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180</v>
      </c>
      <c r="C765">
        <v>800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180</v>
      </c>
      <c r="C766">
        <v>830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180</v>
      </c>
      <c r="C767">
        <v>860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180</v>
      </c>
      <c r="C768">
        <v>890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180</v>
      </c>
      <c r="C769">
        <v>920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180</v>
      </c>
      <c r="C770">
        <v>950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180</v>
      </c>
      <c r="C771">
        <v>980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180</v>
      </c>
      <c r="C772">
        <v>1010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180</v>
      </c>
      <c r="C773">
        <v>1040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180</v>
      </c>
      <c r="C774">
        <v>1070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180</v>
      </c>
      <c r="C775">
        <v>1100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180</v>
      </c>
      <c r="C776">
        <v>1130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180</v>
      </c>
      <c r="C777">
        <v>1160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180</v>
      </c>
      <c r="C778">
        <v>1190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180</v>
      </c>
      <c r="C779">
        <v>1220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180</v>
      </c>
      <c r="C780">
        <v>1250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180</v>
      </c>
      <c r="C781">
        <v>1280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180</v>
      </c>
      <c r="C782">
        <v>1310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180</v>
      </c>
      <c r="C783">
        <v>1340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180</v>
      </c>
      <c r="C784">
        <v>1370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180</v>
      </c>
      <c r="C785">
        <v>1400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180</v>
      </c>
      <c r="C786">
        <v>1430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180</v>
      </c>
      <c r="C787">
        <v>1460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180</v>
      </c>
      <c r="C788">
        <v>1490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180</v>
      </c>
      <c r="C789">
        <v>1520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180</v>
      </c>
      <c r="C790">
        <v>1550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180</v>
      </c>
      <c r="C791">
        <v>1580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180</v>
      </c>
      <c r="C792">
        <v>1610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180</v>
      </c>
      <c r="C793">
        <v>1640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180</v>
      </c>
      <c r="C794">
        <v>1670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180</v>
      </c>
      <c r="C795">
        <v>1700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180</v>
      </c>
      <c r="C796">
        <v>1730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180</v>
      </c>
      <c r="C797">
        <v>1760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180</v>
      </c>
      <c r="C798">
        <v>1790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180</v>
      </c>
      <c r="C799">
        <v>1820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210</v>
      </c>
      <c r="C800">
        <v>1850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240</v>
      </c>
      <c r="C801">
        <v>1880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270</v>
      </c>
      <c r="C802">
        <v>1910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300</v>
      </c>
      <c r="C803">
        <v>1940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330</v>
      </c>
      <c r="C804">
        <v>1970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360</v>
      </c>
      <c r="C805">
        <v>2000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360</v>
      </c>
      <c r="C806">
        <v>2060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360</v>
      </c>
      <c r="C807">
        <v>2120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360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360</v>
      </c>
      <c r="C809">
        <v>2240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360</v>
      </c>
      <c r="C810">
        <v>2300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360</v>
      </c>
      <c r="C811">
        <v>2360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360</v>
      </c>
      <c r="C812">
        <v>2420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360</v>
      </c>
      <c r="C813">
        <v>2480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360</v>
      </c>
      <c r="C814">
        <v>2540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360</v>
      </c>
      <c r="C815">
        <v>2600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360</v>
      </c>
      <c r="C816">
        <v>2660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360</v>
      </c>
      <c r="C817">
        <v>2720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360</v>
      </c>
      <c r="C818">
        <v>2780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360</v>
      </c>
      <c r="C819">
        <v>2840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360</v>
      </c>
      <c r="C820">
        <v>2900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360</v>
      </c>
      <c r="C821">
        <v>2960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360</v>
      </c>
      <c r="C822">
        <v>3020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360</v>
      </c>
      <c r="C823">
        <v>3080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360</v>
      </c>
      <c r="C824">
        <v>3140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360</v>
      </c>
      <c r="C825">
        <v>3200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360</v>
      </c>
      <c r="C826">
        <v>3260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360</v>
      </c>
      <c r="C827">
        <v>3320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360</v>
      </c>
      <c r="C828">
        <v>3380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360</v>
      </c>
      <c r="C829">
        <v>3440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360</v>
      </c>
      <c r="C830">
        <v>3500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360</v>
      </c>
      <c r="C831">
        <v>3560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360</v>
      </c>
      <c r="C832">
        <v>3620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360</v>
      </c>
      <c r="C833">
        <v>3680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360</v>
      </c>
      <c r="C834">
        <v>3740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360</v>
      </c>
      <c r="C835">
        <v>3800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360</v>
      </c>
      <c r="C836">
        <v>3860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360</v>
      </c>
      <c r="C837">
        <v>3920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360</v>
      </c>
      <c r="C838">
        <v>3980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360</v>
      </c>
      <c r="C839">
        <v>4040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360</v>
      </c>
      <c r="C840">
        <v>4100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360</v>
      </c>
      <c r="C841">
        <v>4160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360</v>
      </c>
      <c r="C842">
        <v>4220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360</v>
      </c>
      <c r="C843">
        <v>4280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360</v>
      </c>
      <c r="C844">
        <v>4340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360</v>
      </c>
      <c r="C845">
        <v>4400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360</v>
      </c>
      <c r="C846">
        <v>4460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360</v>
      </c>
      <c r="C847">
        <v>4520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360</v>
      </c>
      <c r="C848">
        <v>4580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360</v>
      </c>
      <c r="C849">
        <v>4640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400</v>
      </c>
      <c r="C850">
        <v>4700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440</v>
      </c>
      <c r="C851">
        <v>4760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480</v>
      </c>
      <c r="C852">
        <v>4820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520</v>
      </c>
      <c r="C853">
        <v>4880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560</v>
      </c>
      <c r="C854">
        <v>4940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600</v>
      </c>
      <c r="C855">
        <v>5000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600</v>
      </c>
      <c r="C856">
        <v>5100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600</v>
      </c>
      <c r="C857">
        <v>5200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600</v>
      </c>
      <c r="C858">
        <v>5300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600</v>
      </c>
      <c r="C859">
        <v>5400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600</v>
      </c>
      <c r="C860">
        <v>5500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600</v>
      </c>
      <c r="C861">
        <v>5600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600</v>
      </c>
      <c r="C862">
        <v>5700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600</v>
      </c>
      <c r="C863">
        <v>5800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600</v>
      </c>
      <c r="C864">
        <v>5900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600</v>
      </c>
      <c r="C865">
        <v>6000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600</v>
      </c>
      <c r="C866">
        <v>6100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600</v>
      </c>
      <c r="C867">
        <v>6200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600</v>
      </c>
      <c r="C868">
        <v>6300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600</v>
      </c>
      <c r="C869">
        <v>6400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600</v>
      </c>
      <c r="C870">
        <v>6500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600</v>
      </c>
      <c r="C871">
        <v>6600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600</v>
      </c>
      <c r="C872">
        <v>6700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600</v>
      </c>
      <c r="C873">
        <v>6800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600</v>
      </c>
      <c r="C874">
        <v>6900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600</v>
      </c>
      <c r="C875">
        <v>7000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600</v>
      </c>
      <c r="C876">
        <v>7100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600</v>
      </c>
      <c r="C877">
        <v>7200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600</v>
      </c>
      <c r="C878">
        <v>7300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600</v>
      </c>
      <c r="C879">
        <v>7400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600</v>
      </c>
      <c r="C880">
        <v>7500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600</v>
      </c>
      <c r="C881">
        <v>7600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600</v>
      </c>
      <c r="C882">
        <v>7700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600</v>
      </c>
      <c r="C883">
        <v>7800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600</v>
      </c>
      <c r="C884">
        <v>7900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600</v>
      </c>
      <c r="C885">
        <v>8000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600</v>
      </c>
      <c r="C886">
        <v>8100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600</v>
      </c>
      <c r="C887">
        <v>8200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600</v>
      </c>
      <c r="C888">
        <v>8300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600</v>
      </c>
      <c r="C889">
        <v>8400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>
        <v>600</v>
      </c>
      <c r="C890">
        <v>8500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>
        <v>600</v>
      </c>
      <c r="C891">
        <v>8600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>
        <v>600</v>
      </c>
      <c r="C892">
        <v>8700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>
        <v>600</v>
      </c>
      <c r="C893">
        <v>8800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>
        <v>600</v>
      </c>
      <c r="C894">
        <v>8900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>
        <v>600</v>
      </c>
      <c r="C895">
        <v>9000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>
        <v>600</v>
      </c>
      <c r="C896">
        <v>9100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>
        <v>600</v>
      </c>
      <c r="C897">
        <v>9200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>
        <v>600</v>
      </c>
      <c r="C898">
        <v>9300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>
        <v>600</v>
      </c>
      <c r="C899">
        <v>9400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>
        <v>650</v>
      </c>
      <c r="C900">
        <v>9500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>
        <v>700</v>
      </c>
      <c r="C901">
        <v>9600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>
        <v>750</v>
      </c>
      <c r="C902">
        <v>9700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>
        <v>800</v>
      </c>
      <c r="C903">
        <v>9800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>
        <v>850</v>
      </c>
      <c r="C904">
        <v>9900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>
        <v>900</v>
      </c>
      <c r="C905">
        <v>10000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>
        <v>900</v>
      </c>
      <c r="C906">
        <v>10150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>
        <v>900</v>
      </c>
      <c r="C907">
        <v>10300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>
        <v>900</v>
      </c>
      <c r="C908">
        <v>10450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>
        <v>900</v>
      </c>
      <c r="C909">
        <v>10600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>
        <v>900</v>
      </c>
      <c r="C910">
        <v>10750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>
        <v>900</v>
      </c>
      <c r="C911">
        <v>10900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>
        <v>900</v>
      </c>
      <c r="C912">
        <v>11050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>
        <v>900</v>
      </c>
      <c r="C913">
        <v>11200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>
        <v>900</v>
      </c>
      <c r="C914">
        <v>11350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>
        <v>900</v>
      </c>
      <c r="C915">
        <v>11500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>
        <v>900</v>
      </c>
      <c r="C916">
        <v>11650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>
        <v>900</v>
      </c>
      <c r="C917">
        <v>11800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>
        <v>900</v>
      </c>
      <c r="C918">
        <v>11950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>
        <v>900</v>
      </c>
      <c r="C919">
        <v>12100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>
        <v>900</v>
      </c>
      <c r="C920">
        <v>12250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>
        <v>900</v>
      </c>
      <c r="C921">
        <v>12400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>
        <v>900</v>
      </c>
      <c r="C922">
        <v>12550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>
        <v>900</v>
      </c>
      <c r="C923">
        <v>12700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>
        <v>900</v>
      </c>
      <c r="C924">
        <v>12850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>
        <v>900</v>
      </c>
      <c r="C925">
        <v>13000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>
        <v>900</v>
      </c>
      <c r="C926">
        <v>13150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>
        <v>900</v>
      </c>
      <c r="C927">
        <v>13300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>
        <v>900</v>
      </c>
      <c r="C928">
        <v>13450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>
        <v>900</v>
      </c>
      <c r="C929">
        <v>13600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>
        <v>900</v>
      </c>
      <c r="C930">
        <v>13750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>
        <v>900</v>
      </c>
      <c r="C931">
        <v>13900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>
        <v>900</v>
      </c>
      <c r="C932">
        <v>14050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>
        <v>900</v>
      </c>
      <c r="C933">
        <v>14200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>
        <v>900</v>
      </c>
      <c r="C934">
        <v>14350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>
        <v>900</v>
      </c>
      <c r="C935">
        <v>14500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>
        <v>900</v>
      </c>
      <c r="C936">
        <v>14650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>
        <v>900</v>
      </c>
      <c r="C937">
        <v>14800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>
        <v>900</v>
      </c>
      <c r="C938">
        <v>14950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>
        <v>900</v>
      </c>
      <c r="C939">
        <v>15100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>
        <v>900</v>
      </c>
      <c r="C940">
        <v>15250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>
        <v>900</v>
      </c>
      <c r="C941">
        <v>15400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>
        <v>900</v>
      </c>
      <c r="C942">
        <v>15550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>
        <v>900</v>
      </c>
      <c r="C943">
        <v>15700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>
        <v>900</v>
      </c>
      <c r="C944">
        <v>15850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>
        <v>900</v>
      </c>
      <c r="C945">
        <v>16000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>
        <v>900</v>
      </c>
      <c r="C946">
        <v>16150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>
        <v>900</v>
      </c>
      <c r="C947">
        <v>16300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>
        <v>900</v>
      </c>
      <c r="C948">
        <v>16450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>
        <v>900</v>
      </c>
      <c r="C949">
        <v>16600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>
        <v>960</v>
      </c>
      <c r="C950">
        <v>16750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>
        <v>1020</v>
      </c>
      <c r="C951">
        <v>16900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>
        <v>1080</v>
      </c>
      <c r="C952">
        <v>17050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>
        <v>1140</v>
      </c>
      <c r="C953">
        <v>17200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>
        <v>1200</v>
      </c>
      <c r="C954">
        <v>17350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>
        <v>1260</v>
      </c>
      <c r="C955">
        <v>17500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>
        <v>1260</v>
      </c>
      <c r="C956">
        <v>17710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>
        <v>1260</v>
      </c>
      <c r="C957">
        <v>17920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>
        <v>1260</v>
      </c>
      <c r="C958">
        <v>18130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>
        <v>1260</v>
      </c>
      <c r="C959">
        <v>18340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>
        <v>1260</v>
      </c>
      <c r="C960">
        <v>18550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>
        <v>1260</v>
      </c>
      <c r="C961">
        <v>18760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>
        <v>1260</v>
      </c>
      <c r="C962">
        <v>18970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>
        <v>1260</v>
      </c>
      <c r="C963">
        <v>19180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>
        <v>1260</v>
      </c>
      <c r="C964">
        <v>19390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>
        <v>1260</v>
      </c>
      <c r="C965">
        <v>19600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>
        <v>1260</v>
      </c>
      <c r="C966">
        <v>19810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>
        <v>1260</v>
      </c>
      <c r="C967">
        <v>20020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>
        <v>1260</v>
      </c>
      <c r="C968">
        <v>20230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>
        <v>1260</v>
      </c>
      <c r="C969">
        <v>20440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>
        <v>1260</v>
      </c>
      <c r="C970">
        <v>20650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>
        <v>1260</v>
      </c>
      <c r="C971">
        <v>20860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>
        <v>1260</v>
      </c>
      <c r="C972">
        <v>21070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>
        <v>1260</v>
      </c>
      <c r="C973">
        <v>21280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>
        <v>1260</v>
      </c>
      <c r="C974">
        <v>21490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>
        <v>1260</v>
      </c>
      <c r="C975">
        <v>21700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>
        <v>1260</v>
      </c>
      <c r="C976">
        <v>21910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>
        <v>1260</v>
      </c>
      <c r="C977">
        <v>22120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>
        <v>1260</v>
      </c>
      <c r="C978">
        <v>22330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>
        <v>1260</v>
      </c>
      <c r="C979">
        <v>22540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>
        <v>1260</v>
      </c>
      <c r="C980">
        <v>22750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>
        <v>1260</v>
      </c>
      <c r="C981">
        <v>22960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>
        <v>1260</v>
      </c>
      <c r="C982">
        <v>23170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>
        <v>1260</v>
      </c>
      <c r="C983">
        <v>23380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>
        <v>1260</v>
      </c>
      <c r="C984">
        <v>23590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>
        <v>1260</v>
      </c>
      <c r="C985">
        <v>23800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>
        <v>1260</v>
      </c>
      <c r="C986">
        <v>24010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>
        <v>1260</v>
      </c>
      <c r="C987">
        <v>24220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>
        <v>1260</v>
      </c>
      <c r="C988">
        <v>24430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>
        <v>1260</v>
      </c>
      <c r="C989">
        <v>24640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>
        <v>1260</v>
      </c>
      <c r="C990">
        <v>24850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>
        <v>1260</v>
      </c>
      <c r="C991">
        <v>25060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>
        <v>1260</v>
      </c>
      <c r="C992">
        <v>25270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>
        <v>1260</v>
      </c>
      <c r="C993">
        <v>25480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>
        <v>1260</v>
      </c>
      <c r="C994">
        <v>25690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>
        <v>1260</v>
      </c>
      <c r="C995">
        <v>25900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>
        <v>1260</v>
      </c>
      <c r="C996">
        <v>26110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>
        <v>1260</v>
      </c>
      <c r="C997">
        <v>26320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>
        <v>1260</v>
      </c>
      <c r="C998">
        <v>26530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>
        <v>1260</v>
      </c>
      <c r="C999">
        <v>26740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>
        <v>1330</v>
      </c>
      <c r="C1000">
        <v>26950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>
        <v>1400</v>
      </c>
      <c r="C1001">
        <v>27160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>
        <v>1470</v>
      </c>
      <c r="C1002">
        <v>27370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>
        <v>1540</v>
      </c>
      <c r="C1003">
        <v>27580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>
        <v>1610</v>
      </c>
      <c r="C1004">
        <v>27790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>
        <v>1680</v>
      </c>
      <c r="C1005">
        <v>28000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>
        <v>1680</v>
      </c>
      <c r="C1006">
        <v>28280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>
        <v>1680</v>
      </c>
      <c r="C1007">
        <v>28560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>
        <v>1680</v>
      </c>
      <c r="C1008">
        <v>28840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>
        <v>1680</v>
      </c>
      <c r="C1009">
        <v>29120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>
        <v>1680</v>
      </c>
      <c r="C1010">
        <v>29400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>
        <v>1680</v>
      </c>
      <c r="C1011">
        <v>29680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>
        <v>1680</v>
      </c>
      <c r="C1012">
        <v>29960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>
        <v>1680</v>
      </c>
      <c r="C1013">
        <v>30240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>
        <v>1680</v>
      </c>
      <c r="C1014">
        <v>30520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>
        <v>1680</v>
      </c>
      <c r="C1015">
        <v>30800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>
        <v>1680</v>
      </c>
      <c r="C1016">
        <v>31080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>
        <v>1680</v>
      </c>
      <c r="C1017">
        <v>31360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>
        <v>1680</v>
      </c>
      <c r="C1018">
        <v>31640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>
        <v>1680</v>
      </c>
      <c r="C1019">
        <v>31920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>
        <v>1680</v>
      </c>
      <c r="C1020">
        <v>32200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>
        <v>1680</v>
      </c>
      <c r="C1021">
        <v>32480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>
        <v>1680</v>
      </c>
      <c r="C1022">
        <v>32760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>
        <v>1680</v>
      </c>
      <c r="C1023">
        <v>33040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>
        <v>1680</v>
      </c>
      <c r="C1024">
        <v>33320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>
        <v>1680</v>
      </c>
      <c r="C1025">
        <v>33600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>
        <v>1680</v>
      </c>
      <c r="C1026">
        <v>33880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>
        <v>1680</v>
      </c>
      <c r="C1027">
        <v>34160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>
        <v>1680</v>
      </c>
      <c r="C1028">
        <v>34440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>
        <v>1680</v>
      </c>
      <c r="C1029">
        <v>34720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>
        <v>1680</v>
      </c>
      <c r="C1030">
        <v>35000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>
        <v>1680</v>
      </c>
      <c r="C1031">
        <v>35280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>
        <v>1680</v>
      </c>
      <c r="C1032">
        <v>35560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>
        <v>1680</v>
      </c>
      <c r="C1033">
        <v>35840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>
        <v>1680</v>
      </c>
      <c r="C1034">
        <v>36120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>
        <v>1680</v>
      </c>
      <c r="C1035">
        <v>36400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>
        <v>1680</v>
      </c>
      <c r="C1036">
        <v>36680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>
        <v>1680</v>
      </c>
      <c r="C1037">
        <v>36960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>
        <v>1680</v>
      </c>
      <c r="C1038">
        <v>37240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>
        <v>1680</v>
      </c>
      <c r="C1039">
        <v>37520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>
        <v>1680</v>
      </c>
      <c r="C1040">
        <v>37800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>
        <v>1680</v>
      </c>
      <c r="C1041">
        <v>38080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>
        <v>1680</v>
      </c>
      <c r="C1042">
        <v>38360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>
        <v>1680</v>
      </c>
      <c r="C1043">
        <v>38640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>
        <v>1680</v>
      </c>
      <c r="C1044">
        <v>38920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>
        <v>1680</v>
      </c>
      <c r="C1045">
        <v>39200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>
        <v>1680</v>
      </c>
      <c r="C1046">
        <v>39480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>
        <v>1680</v>
      </c>
      <c r="C1047">
        <v>39760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>
        <v>1680</v>
      </c>
      <c r="C1048">
        <v>40040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>
        <v>1680</v>
      </c>
      <c r="C1049">
        <v>40320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>
        <v>1760</v>
      </c>
      <c r="C1050">
        <v>40600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>
        <v>1840</v>
      </c>
      <c r="C1051">
        <v>40880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>
        <v>1920</v>
      </c>
      <c r="C1052">
        <v>41160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>
        <v>2000</v>
      </c>
      <c r="C1053">
        <v>41440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>
        <v>2080</v>
      </c>
      <c r="C1054">
        <v>41720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>
        <v>2160</v>
      </c>
      <c r="C1055">
        <v>42000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>
        <v>2160</v>
      </c>
      <c r="C1056">
        <v>42360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>
        <v>2160</v>
      </c>
      <c r="C1057">
        <v>42720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>
        <v>2160</v>
      </c>
      <c r="C1058">
        <v>43080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>
        <v>2160</v>
      </c>
      <c r="C1059">
        <v>43440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>
        <v>2160</v>
      </c>
      <c r="C1060">
        <v>43800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>
        <v>2160</v>
      </c>
      <c r="C1061">
        <v>44160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>
        <v>2160</v>
      </c>
      <c r="C1062">
        <v>44520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>
        <v>2160</v>
      </c>
      <c r="C1063">
        <v>44880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>
        <v>2160</v>
      </c>
      <c r="C1064">
        <v>45240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>
        <v>2160</v>
      </c>
      <c r="C1065">
        <v>45600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>
        <v>2160</v>
      </c>
      <c r="C1066">
        <v>45960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>
        <v>2160</v>
      </c>
      <c r="C1067">
        <v>46320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>
        <v>2160</v>
      </c>
      <c r="C1068">
        <v>46680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>
        <v>2160</v>
      </c>
      <c r="C1069">
        <v>47040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>
        <v>2160</v>
      </c>
      <c r="C1070">
        <v>47400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>
        <v>2160</v>
      </c>
      <c r="C1071">
        <v>47760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>
        <v>2160</v>
      </c>
      <c r="C1072">
        <v>48120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>
        <v>2160</v>
      </c>
      <c r="C1073">
        <v>48480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>
        <v>2160</v>
      </c>
      <c r="C1074">
        <v>48840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>
        <v>2160</v>
      </c>
      <c r="C1075">
        <v>49200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>
        <v>2160</v>
      </c>
      <c r="C1076">
        <v>49560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>
        <v>2160</v>
      </c>
      <c r="C1077">
        <v>49920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>
        <v>2160</v>
      </c>
      <c r="C1078">
        <v>50280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>
        <v>2160</v>
      </c>
      <c r="C1079">
        <v>50640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>
        <v>2160</v>
      </c>
      <c r="C1080">
        <v>51000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>
        <v>2160</v>
      </c>
      <c r="C1081">
        <v>51360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>
        <v>2160</v>
      </c>
      <c r="C1082">
        <v>51720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>
        <v>2160</v>
      </c>
      <c r="C1083">
        <v>52080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>
        <v>2160</v>
      </c>
      <c r="C1084">
        <v>52440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>
        <v>2160</v>
      </c>
      <c r="C1085">
        <v>52800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>
        <v>2160</v>
      </c>
      <c r="C1086">
        <v>53160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>
        <v>2160</v>
      </c>
      <c r="C1087">
        <v>53520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>
        <v>2160</v>
      </c>
      <c r="C1088">
        <v>53880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>
        <v>2160</v>
      </c>
      <c r="C1089">
        <v>54240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>
        <v>2160</v>
      </c>
      <c r="C1090">
        <v>54600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>
        <v>2160</v>
      </c>
      <c r="C1091">
        <v>54960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>
        <v>2160</v>
      </c>
      <c r="C1092">
        <v>55320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>
        <v>2160</v>
      </c>
      <c r="C1093">
        <v>55680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>
        <v>2160</v>
      </c>
      <c r="C1094">
        <v>56040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>
        <v>2160</v>
      </c>
      <c r="C1095">
        <v>56400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>
        <v>2160</v>
      </c>
      <c r="C1096">
        <v>56760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>
        <v>2160</v>
      </c>
      <c r="C1097">
        <v>57120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>
        <v>2160</v>
      </c>
      <c r="C1098">
        <v>57480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>
        <v>2160</v>
      </c>
      <c r="C1099">
        <v>57840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>
        <v>2250</v>
      </c>
      <c r="C1100">
        <v>58200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>
        <v>2340</v>
      </c>
      <c r="C1101">
        <v>58560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>
        <v>2430</v>
      </c>
      <c r="C1102">
        <v>58920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>
        <v>2520</v>
      </c>
      <c r="C1103">
        <v>59280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>
        <v>2610</v>
      </c>
      <c r="C1104">
        <v>59640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>
        <v>2700</v>
      </c>
      <c r="C1105">
        <v>60000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>
        <v>2700</v>
      </c>
      <c r="C1106">
        <v>60450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>
        <v>2700</v>
      </c>
      <c r="C1107">
        <v>60900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>
        <v>2700</v>
      </c>
      <c r="C1108">
        <v>61350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>
        <v>2700</v>
      </c>
      <c r="C1109">
        <v>61800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>
        <v>2700</v>
      </c>
      <c r="C1110">
        <v>62250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>
        <v>2700</v>
      </c>
      <c r="C1111">
        <v>62700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>
        <v>2700</v>
      </c>
      <c r="C1112">
        <v>63150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>
        <v>2700</v>
      </c>
      <c r="C1113">
        <v>63600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>
        <v>2700</v>
      </c>
      <c r="C1114">
        <v>64050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>
        <v>2700</v>
      </c>
      <c r="C1115">
        <v>64500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>
        <v>2700</v>
      </c>
      <c r="C1116">
        <v>64950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>
        <v>2700</v>
      </c>
      <c r="C1117">
        <v>65400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>
        <v>2700</v>
      </c>
      <c r="C1118">
        <v>65850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>
        <v>2700</v>
      </c>
      <c r="C1119">
        <v>66300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>
        <v>2700</v>
      </c>
      <c r="C1120">
        <v>66750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>
        <v>2700</v>
      </c>
      <c r="C1121">
        <v>67200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>
        <v>2700</v>
      </c>
      <c r="C1122">
        <v>67650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>
        <v>2700</v>
      </c>
      <c r="C1123">
        <v>68100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>
        <v>2700</v>
      </c>
      <c r="C1124">
        <v>68550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>
        <v>2700</v>
      </c>
      <c r="C1125">
        <v>69000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>
        <v>2700</v>
      </c>
      <c r="C1126">
        <v>69450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>
        <v>2700</v>
      </c>
      <c r="C1127">
        <v>69900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>
        <v>2700</v>
      </c>
      <c r="C1128">
        <v>70350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>
        <v>2700</v>
      </c>
      <c r="C1129">
        <v>70800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>
        <v>2700</v>
      </c>
      <c r="C1130">
        <v>71250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>
        <v>2700</v>
      </c>
      <c r="C1131">
        <v>71700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>
        <v>2700</v>
      </c>
      <c r="C1132">
        <v>72150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>
        <v>2700</v>
      </c>
      <c r="C1133">
        <v>72600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>
        <v>2700</v>
      </c>
      <c r="C1134">
        <v>73050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>
        <v>2700</v>
      </c>
      <c r="C1135">
        <v>73500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>
        <v>2700</v>
      </c>
      <c r="C1136">
        <v>73950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>
        <v>2700</v>
      </c>
      <c r="C1137">
        <v>74400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>
        <v>2700</v>
      </c>
      <c r="C1138">
        <v>74850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>
        <v>2700</v>
      </c>
      <c r="C1139">
        <v>75300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>
        <v>2700</v>
      </c>
      <c r="C1140">
        <v>75750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>
        <v>2700</v>
      </c>
      <c r="C1141">
        <v>76200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>
        <v>2700</v>
      </c>
      <c r="C1142">
        <v>76650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>
        <v>2700</v>
      </c>
      <c r="C1143">
        <v>77100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>
        <v>2700</v>
      </c>
      <c r="C1144">
        <v>77550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>
        <v>2700</v>
      </c>
      <c r="C1145">
        <v>78000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>
        <v>2700</v>
      </c>
      <c r="C1146">
        <v>78450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>
        <v>2700</v>
      </c>
      <c r="C1147">
        <v>78900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>
        <v>2700</v>
      </c>
      <c r="C1148">
        <v>79350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>
        <v>2700</v>
      </c>
      <c r="C1149">
        <v>79800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>
        <v>2800</v>
      </c>
      <c r="C1150">
        <v>80250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>
        <v>2900</v>
      </c>
      <c r="C1151">
        <v>80700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>
        <v>3000</v>
      </c>
      <c r="C1152">
        <v>81150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>
        <v>3100</v>
      </c>
      <c r="C1153">
        <v>81600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>
        <v>3200</v>
      </c>
      <c r="C1154">
        <v>82050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>
        <v>3300</v>
      </c>
      <c r="C1155">
        <v>82500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>
        <v>3300</v>
      </c>
      <c r="C1156">
        <v>83050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>
        <v>3300</v>
      </c>
      <c r="C1157">
        <v>83600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>
        <v>3300</v>
      </c>
      <c r="C1158">
        <v>84150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>
        <v>3300</v>
      </c>
      <c r="C1159">
        <v>84700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>
        <v>3300</v>
      </c>
      <c r="C1160">
        <v>85250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>
        <v>3300</v>
      </c>
      <c r="C1161">
        <v>85800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>
        <v>3300</v>
      </c>
      <c r="C1162">
        <v>86350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>
        <v>3300</v>
      </c>
      <c r="C1163">
        <v>86900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>
        <v>3300</v>
      </c>
      <c r="C1164">
        <v>87450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>
        <v>3300</v>
      </c>
      <c r="C1165">
        <v>88000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>
        <v>3300</v>
      </c>
      <c r="C1166">
        <v>88550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>
        <v>3300</v>
      </c>
      <c r="C1167">
        <v>89100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>
        <v>3300</v>
      </c>
      <c r="C1168">
        <v>89650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>
        <v>3300</v>
      </c>
      <c r="C1169">
        <v>90200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>
        <v>3300</v>
      </c>
      <c r="C1170">
        <v>90750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>
        <v>3300</v>
      </c>
      <c r="C1171">
        <v>91300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>
        <v>3300</v>
      </c>
      <c r="C1172">
        <v>91850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>
        <v>3300</v>
      </c>
      <c r="C1173">
        <v>92400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>
        <v>3300</v>
      </c>
      <c r="C1174">
        <v>92950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>
        <v>3300</v>
      </c>
      <c r="C1175">
        <v>93500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>
        <v>3300</v>
      </c>
      <c r="C1176">
        <v>94050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>
        <v>3300</v>
      </c>
      <c r="C1177">
        <v>94600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>
        <v>3300</v>
      </c>
      <c r="C1178">
        <v>95150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>
        <v>3300</v>
      </c>
      <c r="C1179">
        <v>95700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>
        <v>3300</v>
      </c>
      <c r="C1180">
        <v>96250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>
        <v>3300</v>
      </c>
      <c r="C1181">
        <v>96800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>
        <v>3300</v>
      </c>
      <c r="C1182">
        <v>97350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>
        <v>3300</v>
      </c>
      <c r="C1183">
        <v>97900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>
        <v>3300</v>
      </c>
      <c r="C1184">
        <v>98450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>
        <v>3300</v>
      </c>
      <c r="C1185">
        <v>99000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>
        <v>3300</v>
      </c>
      <c r="C1186">
        <v>99550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>
        <v>3300</v>
      </c>
      <c r="C1187">
        <v>100100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>
        <v>3300</v>
      </c>
      <c r="C1188">
        <v>100650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>
        <v>3300</v>
      </c>
      <c r="C1189">
        <v>101200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>
        <v>3300</v>
      </c>
      <c r="C1190">
        <v>101750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>
        <v>3300</v>
      </c>
      <c r="C1191">
        <v>102300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>
        <v>3300</v>
      </c>
      <c r="C1192">
        <v>102850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>
        <v>3300</v>
      </c>
      <c r="C1193">
        <v>103400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>
        <v>3300</v>
      </c>
      <c r="C1194">
        <v>103950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>
        <v>3300</v>
      </c>
      <c r="C1195">
        <v>104500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>
        <v>3300</v>
      </c>
      <c r="C1196">
        <v>105050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>
        <v>3300</v>
      </c>
      <c r="C1197">
        <v>105600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>
        <v>3300</v>
      </c>
      <c r="C1198">
        <v>106150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>
        <v>3300</v>
      </c>
      <c r="C1199">
        <v>106700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>
        <v>3410</v>
      </c>
      <c r="C1200">
        <v>107250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>
        <v>3520</v>
      </c>
      <c r="C1201">
        <v>107800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>
        <v>3630</v>
      </c>
      <c r="C1202">
        <v>108350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>
        <v>3740</v>
      </c>
      <c r="C1203">
        <v>108900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>
        <v>3850</v>
      </c>
      <c r="C1204">
        <v>109450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>
        <v>3960</v>
      </c>
      <c r="C1205">
        <v>110000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>
        <v>3960</v>
      </c>
      <c r="C1206">
        <v>110660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>
        <v>3960</v>
      </c>
      <c r="C1207">
        <v>111320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>
        <v>3960</v>
      </c>
      <c r="C1208">
        <v>111980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>
        <v>3960</v>
      </c>
      <c r="C1209">
        <v>112640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>
        <v>3960</v>
      </c>
      <c r="C1210">
        <v>113300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>
        <v>3960</v>
      </c>
      <c r="C1211">
        <v>113960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>
        <v>3960</v>
      </c>
      <c r="C1212">
        <v>114620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>
        <v>3960</v>
      </c>
      <c r="C1213">
        <v>115280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>
        <v>3960</v>
      </c>
      <c r="C1214">
        <v>115940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>
        <v>3960</v>
      </c>
      <c r="C1215">
        <v>116600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>
        <v>3960</v>
      </c>
      <c r="C1216">
        <v>117260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>
        <v>3960</v>
      </c>
      <c r="C1217">
        <v>117920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>
        <v>3960</v>
      </c>
      <c r="C1218">
        <v>118580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>
        <v>3960</v>
      </c>
      <c r="C1219">
        <v>119240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>
        <v>3960</v>
      </c>
      <c r="C1220">
        <v>119900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>
        <v>3960</v>
      </c>
      <c r="C1221">
        <v>120560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>
        <v>3960</v>
      </c>
      <c r="C1222">
        <v>121220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>
        <v>3960</v>
      </c>
      <c r="C1223">
        <v>121880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>
        <v>3960</v>
      </c>
      <c r="C1224">
        <v>122540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>
        <v>3960</v>
      </c>
      <c r="C1225">
        <v>123200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>
        <v>3960</v>
      </c>
      <c r="C1226">
        <v>123860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>
        <v>3960</v>
      </c>
      <c r="C1227">
        <v>124520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>
        <v>3960</v>
      </c>
      <c r="C1228">
        <v>125180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>
        <v>3960</v>
      </c>
      <c r="C1229">
        <v>125840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>
        <v>3960</v>
      </c>
      <c r="C1230">
        <v>126500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>
        <v>3960</v>
      </c>
      <c r="C1231">
        <v>127160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>
        <v>3960</v>
      </c>
      <c r="C1232">
        <v>127820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>
        <v>3960</v>
      </c>
      <c r="C1233">
        <v>128480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>
        <v>3960</v>
      </c>
      <c r="C1234">
        <v>129140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>
        <v>3960</v>
      </c>
      <c r="C1235">
        <v>129800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>
        <v>3960</v>
      </c>
      <c r="C1236">
        <v>130460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>
        <v>3960</v>
      </c>
      <c r="C1237">
        <v>131120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>
        <v>3960</v>
      </c>
      <c r="C1238">
        <v>131780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>
        <v>3960</v>
      </c>
      <c r="C1239">
        <v>132440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>
        <v>3960</v>
      </c>
      <c r="C1240">
        <v>133100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>
        <v>3960</v>
      </c>
      <c r="C1241">
        <v>133760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>
        <v>3960</v>
      </c>
      <c r="C1242">
        <v>134420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>
        <v>3960</v>
      </c>
      <c r="C1243">
        <v>135080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>
        <v>3960</v>
      </c>
      <c r="C1244">
        <v>135740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>
        <v>3960</v>
      </c>
      <c r="C1245">
        <v>136400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>
        <v>3960</v>
      </c>
      <c r="C1246">
        <v>137060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>
        <v>3960</v>
      </c>
      <c r="C1247">
        <v>137720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>
        <v>3960</v>
      </c>
      <c r="C1248">
        <v>138380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>
        <v>3960</v>
      </c>
      <c r="C1249">
        <v>139040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>
        <v>4080</v>
      </c>
      <c r="C1250">
        <v>139700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>
        <v>4200</v>
      </c>
      <c r="C1251">
        <v>140360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>
        <v>4320</v>
      </c>
      <c r="C1252">
        <v>141020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>
        <v>4440</v>
      </c>
      <c r="C1253">
        <v>141680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>
        <v>4560</v>
      </c>
      <c r="C1254">
        <v>142340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>
        <v>4680</v>
      </c>
      <c r="C1255">
        <v>143000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>
        <v>4680</v>
      </c>
      <c r="C1256">
        <v>143780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>
        <v>4680</v>
      </c>
      <c r="C1257">
        <v>144560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>
        <v>4680</v>
      </c>
      <c r="C1258">
        <v>145340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>
        <v>4680</v>
      </c>
      <c r="C1259">
        <v>146120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>
        <v>4680</v>
      </c>
      <c r="C1260">
        <v>146900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>
        <v>4680</v>
      </c>
      <c r="C1261">
        <v>147680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>
        <v>4680</v>
      </c>
      <c r="C1262">
        <v>148460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>
        <v>4680</v>
      </c>
      <c r="C1263">
        <v>149240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>
        <v>4680</v>
      </c>
      <c r="C1264">
        <v>150020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>
        <v>4680</v>
      </c>
      <c r="C1265">
        <v>150800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>
        <v>4680</v>
      </c>
      <c r="C1266">
        <v>151580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>
        <v>4680</v>
      </c>
      <c r="C1267">
        <v>152360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>
        <v>4680</v>
      </c>
      <c r="C1268">
        <v>153140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>
        <v>4680</v>
      </c>
      <c r="C1269">
        <v>153920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>
        <v>4680</v>
      </c>
      <c r="C1270">
        <v>154700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>
        <v>4680</v>
      </c>
      <c r="C1271">
        <v>155480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>
        <v>4680</v>
      </c>
      <c r="C1272">
        <v>156260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>
        <v>4680</v>
      </c>
      <c r="C1273">
        <v>157040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>
        <v>4680</v>
      </c>
      <c r="C1274">
        <v>157820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>
        <v>4680</v>
      </c>
      <c r="C1275">
        <v>158600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>
        <v>4680</v>
      </c>
      <c r="C1276">
        <v>159380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>
        <v>4680</v>
      </c>
      <c r="C1277">
        <v>160160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>
        <v>4680</v>
      </c>
      <c r="C1278">
        <v>160940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>
        <v>4680</v>
      </c>
      <c r="C1279">
        <v>161720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>
        <v>4680</v>
      </c>
      <c r="C1280">
        <v>162500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>
        <v>4680</v>
      </c>
      <c r="C1281">
        <v>163280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>
        <v>4680</v>
      </c>
      <c r="C1282">
        <v>164060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>
        <v>4680</v>
      </c>
      <c r="C1283">
        <v>164840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>
        <v>4680</v>
      </c>
      <c r="C1284">
        <v>165620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>
        <v>4680</v>
      </c>
      <c r="C1285">
        <v>166400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>
        <v>4680</v>
      </c>
      <c r="C1286">
        <v>167180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>
        <v>4680</v>
      </c>
      <c r="C1287">
        <v>167960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>
        <v>4680</v>
      </c>
      <c r="C1288">
        <v>168740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>
        <v>4680</v>
      </c>
      <c r="C1289">
        <v>169520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>
        <v>4680</v>
      </c>
      <c r="C1290">
        <v>170300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>
        <v>4680</v>
      </c>
      <c r="C1291">
        <v>171080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>
        <v>4680</v>
      </c>
      <c r="C1292">
        <v>171860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>
        <v>4680</v>
      </c>
      <c r="C1293">
        <v>172640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>
        <v>4680</v>
      </c>
      <c r="C1294">
        <v>173420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>
        <v>4680</v>
      </c>
      <c r="C1295">
        <v>174200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>
        <v>4680</v>
      </c>
      <c r="C1296">
        <v>174980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>
        <v>4680</v>
      </c>
      <c r="C1297">
        <v>175760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>
        <v>4680</v>
      </c>
      <c r="C1298">
        <v>176540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>
        <v>4680</v>
      </c>
      <c r="C1299">
        <v>177320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>
        <v>4810</v>
      </c>
      <c r="C1300">
        <v>178100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>
        <v>4940</v>
      </c>
      <c r="C1301">
        <v>178880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>
        <v>5070</v>
      </c>
      <c r="C1302">
        <v>179660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>
        <v>5200</v>
      </c>
      <c r="C1303">
        <v>180440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>
        <v>5330</v>
      </c>
      <c r="C1304">
        <v>181220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>
        <v>5460</v>
      </c>
      <c r="C1305">
        <v>182000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>
        <v>5460</v>
      </c>
      <c r="C1306">
        <v>182910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>
        <v>5460</v>
      </c>
      <c r="C1307">
        <v>183820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>
        <v>5460</v>
      </c>
      <c r="C1308">
        <v>184730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>
        <v>5460</v>
      </c>
      <c r="C1309">
        <v>185640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>
        <v>5460</v>
      </c>
      <c r="C1310">
        <v>186550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>
        <v>5460</v>
      </c>
      <c r="C1311">
        <v>187460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>
        <v>5460</v>
      </c>
      <c r="C1312">
        <v>188370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>
        <v>5460</v>
      </c>
      <c r="C1313">
        <v>189280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>
        <v>5460</v>
      </c>
      <c r="C1314">
        <v>190190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>
        <v>5460</v>
      </c>
      <c r="C1315">
        <v>191100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>
        <v>5460</v>
      </c>
      <c r="C1316">
        <v>192010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>
        <v>5460</v>
      </c>
      <c r="C1317">
        <v>192920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>
        <v>5460</v>
      </c>
      <c r="C1318">
        <v>193830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>
        <v>5460</v>
      </c>
      <c r="C1319">
        <v>194740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>
        <v>5460</v>
      </c>
      <c r="C1320">
        <v>195650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>
        <v>5460</v>
      </c>
      <c r="C1321">
        <v>196560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>
        <v>5460</v>
      </c>
      <c r="C1322">
        <v>197470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>
        <v>5460</v>
      </c>
      <c r="C1323">
        <v>198380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>
        <v>5460</v>
      </c>
      <c r="C1324">
        <v>199290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>
        <v>5460</v>
      </c>
      <c r="C1325">
        <v>200200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>
        <v>5460</v>
      </c>
      <c r="C1326">
        <v>201110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>
        <v>5460</v>
      </c>
      <c r="C1327">
        <v>202020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>
        <v>5460</v>
      </c>
      <c r="C1328">
        <v>202930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>
        <v>5460</v>
      </c>
      <c r="C1329">
        <v>203840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>
        <v>5460</v>
      </c>
      <c r="C1330">
        <v>204750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>
        <v>5460</v>
      </c>
      <c r="C1331">
        <v>205660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>
        <v>5460</v>
      </c>
      <c r="C1332">
        <v>206570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>
        <v>5460</v>
      </c>
      <c r="C1333">
        <v>207480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>
        <v>5460</v>
      </c>
      <c r="C1334">
        <v>208390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>
        <v>5460</v>
      </c>
      <c r="C1335">
        <v>209300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>
        <v>5460</v>
      </c>
      <c r="C1336">
        <v>210210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>
        <v>5460</v>
      </c>
      <c r="C1337">
        <v>211120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>
        <v>5460</v>
      </c>
      <c r="C1338">
        <v>212030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>
        <v>5460</v>
      </c>
      <c r="C1339">
        <v>212940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>
        <v>5460</v>
      </c>
      <c r="C1340">
        <v>213850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>
        <v>5460</v>
      </c>
      <c r="C1341">
        <v>214760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>
        <v>5460</v>
      </c>
      <c r="C1342">
        <v>215670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>
        <v>5460</v>
      </c>
      <c r="C1343">
        <v>216580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>
        <v>5460</v>
      </c>
      <c r="C1344">
        <v>217490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>
        <v>5460</v>
      </c>
      <c r="C1345">
        <v>218400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>
        <v>5460</v>
      </c>
      <c r="C1346">
        <v>219310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>
        <v>5460</v>
      </c>
      <c r="C1347">
        <v>220220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>
        <v>5460</v>
      </c>
      <c r="C1348">
        <v>221130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>
        <v>5460</v>
      </c>
      <c r="C1349">
        <v>222040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>
        <v>5600</v>
      </c>
      <c r="C1350">
        <v>222950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>
        <v>5740</v>
      </c>
      <c r="C1351">
        <v>223860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>
        <v>5880</v>
      </c>
      <c r="C1352">
        <v>224770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>
        <v>6020</v>
      </c>
      <c r="C1353">
        <v>225680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>
        <v>6160</v>
      </c>
      <c r="C1354">
        <v>226590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>
        <v>6300</v>
      </c>
      <c r="C1355">
        <v>227500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>
        <v>6300</v>
      </c>
      <c r="C1356">
        <v>228550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>
        <v>6300</v>
      </c>
      <c r="C1357">
        <v>229600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>
        <v>6300</v>
      </c>
      <c r="C1358">
        <v>230650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>
        <v>6300</v>
      </c>
      <c r="C1359">
        <v>231700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>
        <v>6300</v>
      </c>
      <c r="C1360">
        <v>232750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>
        <v>6300</v>
      </c>
      <c r="C1361">
        <v>233800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>
        <v>6300</v>
      </c>
      <c r="C1362">
        <v>234850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>
        <v>6300</v>
      </c>
      <c r="C1363">
        <v>235900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>
        <v>6300</v>
      </c>
      <c r="C1364">
        <v>236950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>
        <v>6300</v>
      </c>
      <c r="C1365">
        <v>238000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>
        <v>6300</v>
      </c>
      <c r="C1366">
        <v>239050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>
        <v>6300</v>
      </c>
      <c r="C1367">
        <v>240100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>
        <v>6300</v>
      </c>
      <c r="C1368">
        <v>241150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>
        <v>6300</v>
      </c>
      <c r="C1369">
        <v>242200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>
        <v>6300</v>
      </c>
      <c r="C1370">
        <v>243250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>
        <v>6300</v>
      </c>
      <c r="C1371">
        <v>244300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>
        <v>6300</v>
      </c>
      <c r="C1372">
        <v>245350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>
        <v>6300</v>
      </c>
      <c r="C1373">
        <v>246400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>
        <v>6300</v>
      </c>
      <c r="C1374">
        <v>247450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>
        <v>6300</v>
      </c>
      <c r="C1375">
        <v>248500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>
        <v>6300</v>
      </c>
      <c r="C1376">
        <v>249550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>
        <v>6300</v>
      </c>
      <c r="C1377">
        <v>250600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>
        <v>6300</v>
      </c>
      <c r="C1378">
        <v>251650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>
        <v>6300</v>
      </c>
      <c r="C1379">
        <v>252700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>
        <v>6300</v>
      </c>
      <c r="C1380">
        <v>253750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>
        <v>6300</v>
      </c>
      <c r="C1381">
        <v>254800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>
        <v>6300</v>
      </c>
      <c r="C1382">
        <v>255850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>
        <v>6300</v>
      </c>
      <c r="C1383">
        <v>256900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>
        <v>6300</v>
      </c>
      <c r="C1384">
        <v>257950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>
        <v>6300</v>
      </c>
      <c r="C1385">
        <v>259000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>
        <v>6300</v>
      </c>
      <c r="C1386">
        <v>260050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>
        <v>6300</v>
      </c>
      <c r="C1387">
        <v>261100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>
        <v>6300</v>
      </c>
      <c r="C1388">
        <v>262150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>
        <v>6300</v>
      </c>
      <c r="C1389">
        <v>263200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>
        <v>6300</v>
      </c>
      <c r="C1390">
        <v>264250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>
        <v>6300</v>
      </c>
      <c r="C1391">
        <v>265300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>
        <v>6300</v>
      </c>
      <c r="C1392">
        <v>266350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>
        <v>6300</v>
      </c>
      <c r="C1393">
        <v>267400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>
        <v>6300</v>
      </c>
      <c r="C1394">
        <v>268450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>
        <v>6300</v>
      </c>
      <c r="C1395">
        <v>269500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>
        <v>6300</v>
      </c>
      <c r="C1396">
        <v>270550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>
        <v>6300</v>
      </c>
      <c r="C1397">
        <v>271600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48</v>
      </c>
      <c r="C1" t="s">
        <v>49</v>
      </c>
      <c r="D1" t="s">
        <v>50</v>
      </c>
      <c r="E1" t="s">
        <v>44</v>
      </c>
      <c r="F1" t="s">
        <v>45</v>
      </c>
      <c r="G1" t="s">
        <v>46</v>
      </c>
      <c r="H1" t="s">
        <v>47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800000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900000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1000000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1100000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1200000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1300000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1400000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1500000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1600000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1700000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1800000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1900000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2000000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2100000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2200000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2300000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2400000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2500000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2600000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2700000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2800000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2900000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3000000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3100000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3200000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3300000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3400000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3500000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3600000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3700000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3800000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3900000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4000000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4100000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4200000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4300000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4400000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4500000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4600000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4700000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4800000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4900000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5000000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5000000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5000000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5000000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5000000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5000000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5000000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5000000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5000000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5000000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5000000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5000000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5000000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5000000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5000000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5000000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5000000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5200000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5200000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5200000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5200000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5400000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5400000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5400000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5400000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5400000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5400000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5700000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5700000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5700000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5700000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5700000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5700000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6000000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6000000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6000000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6000000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6000000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6000000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6500000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6500000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6500000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6500000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6500000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6500000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7000000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7000000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7000000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7000000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7000000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7000000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7000000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7000000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7000000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7000000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8000000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8000000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8000000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8000000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8000000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8000000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8000000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8000000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8000000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8000000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8000000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8000000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8000000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8000000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8000000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8000000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8000000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8000000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8000000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8000000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8000000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8000000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8000000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8000000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8000000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8000000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8000000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8000000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8000000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8000000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8000000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8000000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8000000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8000000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8000000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8000000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8000000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8000000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8000000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8000000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8000000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8000000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8000000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8000000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8000000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8000000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8000000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8000000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8000000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8000000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8000000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8000000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8000000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8000000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8000000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8000000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8000000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8000000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8000000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8000000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8000000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8000000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8000000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8000000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8000000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8000000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8000000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8000000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8000000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8000000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8000000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8000000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8000000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8000000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8000000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8000000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8000000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8000000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8000000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8000000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8000000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8000000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8000000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8000000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8000000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8000000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8000000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8000000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8000000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8000000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8000000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8000000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8000000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8000000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8000000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8000000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8000000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8000000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8000000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8000000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8000000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8000000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8000000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8000000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8000000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8000000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8000000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8000000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8000000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8000000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8000000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8000000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8000000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8000000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8000000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8000000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8000000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8000000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8000000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8000000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8000000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8000000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8000000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8000000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8000000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8000000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8000000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8000000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8000000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8000000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8000000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8000000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8000000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8000000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8000000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8000000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8000000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8000000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8000000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8000000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8000000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8000000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8000000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8000000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8000000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8000000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8000000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8000000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8000000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8000000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8000000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8000000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8000000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8000000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8000000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8000000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8000000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8000000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8000000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8000000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8000000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8000000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8000000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8000000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8000000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8000000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8000000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8000000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8000000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8000000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8000000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8000000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8000000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8000000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8000000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8000000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8000000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8000000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8000000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8000000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8000000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8000000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8000000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8000000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8000000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8000000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8000000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8000000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8000000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8000000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8000000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8000000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8000000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8000000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8000000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8000000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8000000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8000000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8000000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8000000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8000000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8000000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8000000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8000000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8000000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8000000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8000000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8000000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8000000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8000000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8000000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8000000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8000000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8000000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8000000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8000000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8000000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8000000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8000000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8000000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8000000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8000000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8000000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8000000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8000000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8000000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8000000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8000000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8000000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8000000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8000000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8000000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8000000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8000000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8000000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8000000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8000000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8000000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8000000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8000000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8000000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8000000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8000000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8000000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8000000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8000000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8000000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8000000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8000000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8000000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8000000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8000000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8000000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8000000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8000000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8000000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8000000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8000000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8000000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8000000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8000000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8000000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8000000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8000000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8000000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8000000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8000000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8000000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8000000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8000000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8000000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8000000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8000000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8000000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8000000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8000000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8000000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8000000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8000000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8000000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8000000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8000000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8000000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8000000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8000000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8000000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8000000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8000000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8000000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8000000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8000000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8000000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8000000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8000000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8000000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8000000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8000000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8000000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8000000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8000000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8000000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8000000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8000000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8000000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8000000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8000000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8000000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8000000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8000000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8000000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8000000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8000000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8000000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8000000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8000000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8000000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8000000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8000000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8000000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8000000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8000000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8000000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8000000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8000000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8000000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8000000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8000000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8000000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8000000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8000000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8000000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8000000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8000000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8000000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8000000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8000000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8000000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8000000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8000000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8000000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8000000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8000000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8000000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8000000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8000000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8000000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8000000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8000000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8000000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8000000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8000000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8000000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8000000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8000000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8000000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8000000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8000000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8000000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8000000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8000000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8000000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8000000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8000000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8000000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8000000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8000000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8000000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8000000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8000000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8000000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8000000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8000000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8000000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8000000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8000000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8000000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8000000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8000000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8000000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8000000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8000000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8000000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8000000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8000000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8000000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8000000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8000000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8000000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8000000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8000000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8000000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8000000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8000000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8000000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8000000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8000000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8000000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8000000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8000000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8000000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8000000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8000000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8000000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8000000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8000000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8000000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8000000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8000000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8000000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8000000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8000000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8000000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8000000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8000000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8000000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8000000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8000000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8000000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8000000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8000000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8000000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8000000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8000000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8000000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8000000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8000000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8000000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8000000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8000000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8000000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8000000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8000000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8000000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8000000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8000000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8000000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8000000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8000000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8000000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8000000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8000000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8000000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8000000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8000000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8000000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8000000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8000000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8000000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8000000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8000000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8000000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8000000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8000000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8000000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8000000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8000000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8000000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8000000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8000000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8000000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8000000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8000000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8000000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8000000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8000000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8000000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8000000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8000000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8000000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8000000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8000000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8000000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8000000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8000000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8000000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8000000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8000000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8000000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8000000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8000000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8000000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8000000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8000000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8000000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8000000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8000000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8000000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8000000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8000000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8000000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8000000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8000000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8000000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8000000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8000000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8000000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8000000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8000000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8000000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8000000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8000000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8000000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8000000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8000000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8000000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8000000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8000000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8000000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8000000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8000000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8000000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8000000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8000000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8000000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8000000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8000000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8000000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8000000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8000000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8000000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8000000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8000000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8000000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8000000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8000000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8000000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8000000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8000000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8000000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8000000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8000000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8000000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8000000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8000000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8000000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8000000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8000000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8000000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8000000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8000000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8000000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8000000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8000000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8000000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8000000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8000000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8000000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8000000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8000000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8000000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8000000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8000000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8000000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8000000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8000000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8000000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8000000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8000000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8000000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8000000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8000000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8000000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8000000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8000000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8000000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8000000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8000000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8000000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8000000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8000000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8000000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8000000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8000000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8000000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8000000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8000000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8000000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8000000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8000000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8000000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8000000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8000000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8000000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8000000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8000000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8000000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8000000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8000000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8000000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8000000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8000000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8000000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8000000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8000000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8000000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8000000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8000000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8000000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8000000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8000000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8000000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2023-01-28T13:45:05Z</dcterms:modified>
</cp:coreProperties>
</file>