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C071BBE-0E9D-4961-815F-B220B87FBFDD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<sst xmlns="http://schemas.openxmlformats.org/spreadsheetml/2006/main" count="83" uniqueCount="65">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</sst>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40"/>
  <sheetViews>
    <sheetView tabSelected="1" topLeftCell="A31" workbookViewId="0">
      <selection activeCell="A41" sqref="A41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2022-12-20T14:58:55Z</dcterms:modified>
</cp:coreProperties>
</file>