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A5CFA36-312F-4E70-B4CD-0E5BABDBEE4B}" xr6:coauthVersionLast="47" xr6:coauthVersionMax="47" xr10:uidLastSave="{00000000-0000-0000-0000-000000000000}"/>
  <bookViews>
    <workbookView xWindow="-120" yWindow="-120" windowWidth="29040" windowHeight="15840" firstSheet="3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<sst xmlns="http://schemas.openxmlformats.org/spreadsheetml/2006/main" count="7951" uniqueCount="380">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</sst>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100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150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200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250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300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350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400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450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500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550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600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650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700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750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800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850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900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950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1000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1050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1100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1150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1200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1250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1300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1350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1400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1450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1500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18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19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20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21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22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23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108</v>
      </c>
      <c r="F11">
        <v>20</v>
      </c>
      <c r="M11" t="s">
        <v>53</v>
      </c>
      <c r="N11" t="s">
        <v>108</v>
      </c>
      <c r="O11">
        <v>10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108</v>
      </c>
      <c r="F12">
        <v>25</v>
      </c>
      <c r="M12" t="s">
        <v>53</v>
      </c>
      <c r="N12" t="s">
        <v>108</v>
      </c>
      <c r="O12">
        <v>11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108</v>
      </c>
      <c r="F13">
        <v>30</v>
      </c>
      <c r="M13" t="s">
        <v>53</v>
      </c>
      <c r="N13" t="s">
        <v>108</v>
      </c>
      <c r="O13">
        <v>12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108</v>
      </c>
      <c r="F14">
        <v>35</v>
      </c>
      <c r="M14" t="s">
        <v>53</v>
      </c>
      <c r="N14" t="s">
        <v>108</v>
      </c>
      <c r="O14">
        <v>13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108</v>
      </c>
      <c r="F15">
        <v>40</v>
      </c>
      <c r="M15" t="s">
        <v>53</v>
      </c>
      <c r="N15" t="s">
        <v>108</v>
      </c>
      <c r="O15">
        <v>14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108</v>
      </c>
      <c r="F16">
        <v>45</v>
      </c>
      <c r="M16" t="s">
        <v>53</v>
      </c>
      <c r="N16" t="s">
        <v>108</v>
      </c>
      <c r="O16">
        <v>15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108</v>
      </c>
      <c r="F17">
        <v>50</v>
      </c>
      <c r="M17" t="s">
        <v>53</v>
      </c>
      <c r="N17" t="s">
        <v>108</v>
      </c>
      <c r="O17">
        <v>16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108</v>
      </c>
      <c r="F18">
        <v>55</v>
      </c>
      <c r="M18" t="s">
        <v>53</v>
      </c>
      <c r="N18" t="s">
        <v>108</v>
      </c>
      <c r="O18">
        <v>17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108</v>
      </c>
      <c r="F19">
        <v>60</v>
      </c>
      <c r="M19" t="s">
        <v>53</v>
      </c>
      <c r="N19" t="s">
        <v>108</v>
      </c>
      <c r="O19">
        <v>18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355</v>
      </c>
      <c r="F20">
        <v>200000</v>
      </c>
      <c r="M20" t="s">
        <v>53</v>
      </c>
      <c r="N20" t="s">
        <v>355</v>
      </c>
      <c r="O20">
        <v>50000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355</v>
      </c>
      <c r="F21">
        <v>250000</v>
      </c>
      <c r="M21" t="s">
        <v>53</v>
      </c>
      <c r="N21" t="s">
        <v>355</v>
      </c>
      <c r="O21">
        <v>55000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355</v>
      </c>
      <c r="F22">
        <v>300000</v>
      </c>
      <c r="M22" t="s">
        <v>53</v>
      </c>
      <c r="N22" t="s">
        <v>355</v>
      </c>
      <c r="O22">
        <v>60000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355</v>
      </c>
      <c r="F23">
        <v>350000</v>
      </c>
      <c r="M23" t="s">
        <v>53</v>
      </c>
      <c r="N23" t="s">
        <v>355</v>
      </c>
      <c r="O23">
        <v>65000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355</v>
      </c>
      <c r="F24">
        <v>400000</v>
      </c>
      <c r="M24" t="s">
        <v>53</v>
      </c>
      <c r="N24" t="s">
        <v>355</v>
      </c>
      <c r="O24">
        <v>70000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355</v>
      </c>
      <c r="F25">
        <v>450000</v>
      </c>
      <c r="M25" t="s">
        <v>53</v>
      </c>
      <c r="N25" t="s">
        <v>355</v>
      </c>
      <c r="O25">
        <v>75000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355</v>
      </c>
      <c r="F26">
        <v>500000</v>
      </c>
      <c r="M26" t="s">
        <v>53</v>
      </c>
      <c r="N26" t="s">
        <v>355</v>
      </c>
      <c r="O26">
        <v>80000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355</v>
      </c>
      <c r="F27">
        <v>550000</v>
      </c>
      <c r="M27" t="s">
        <v>53</v>
      </c>
      <c r="N27" t="s">
        <v>355</v>
      </c>
      <c r="O27">
        <v>85000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355</v>
      </c>
      <c r="F28">
        <v>600000</v>
      </c>
      <c r="M28" t="s">
        <v>53</v>
      </c>
      <c r="N28" t="s">
        <v>355</v>
      </c>
      <c r="O28">
        <v>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2023-05-17T18:14:03Z</dcterms:modified>
</cp:coreProperties>
</file>