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02141E7-5DD1-4864-A645-D9975FE80889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<sst xmlns="http://schemas.openxmlformats.org/spreadsheetml/2006/main" count="4330" uniqueCount="371">
  <si>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</si>
  <si>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</si>
  <si>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</si>
  <si>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</si>
  <si>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</si>
  <si>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</si>
  <si>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</si>
  <si>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</si>
  <si>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</si>
  <si>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</si>
  <si>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</si>
  <si>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</si>
  <si>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</si>
  <si>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</si>
  <si>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</si>
  <si>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</si>
  <si>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</si>
  <si>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</si>
  <si>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</si>
  <si>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</si>
  <si>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</si>
  <si>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</si>
  <si>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</si>
  <si>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</si>
  <si>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</si>
  <si>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</si>
  <si>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</si>
  <si>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</si>
  <si>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</si>
  <si>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</si>
  <si>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</si>
  <si>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</si>
  <si>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</si>
  <si>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</si>
  <si>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</si>
  <si>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</si>
  <si>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</si>
  <si>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</si>
  <si>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</si>
  <si>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</si>
  <si>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</si>
  <si>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</si>
  <si>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</si>
  <si>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</si>
  <si>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</si>
  <si>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</si>
  <si>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</si>
  <si>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</si>
  <si>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</si>
  <si>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</si>
  <si>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</si>
  <si>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</si>
  <si>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</si>
  <si>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</si>
  <si>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</si>
  <si>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</si>
  <si>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</si>
  <si>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</si>
  <si>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</si>
  <si>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</si>
  <si>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</si>
  <si>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</si>
  <si>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</si>
  <si>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</si>
  <si>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</si>
  <si>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</si>
  <si>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</si>
  <si>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</si>
  <si>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</si>
  <si>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</si>
  <si>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</si>
  <si>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</si>
  <si>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</si>
  <si>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</si>
  <si>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</si>
  <si>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</si>
  <si>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</si>
  <si>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</si>
  <si>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</si>
  <si>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</si>
  <si>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</si>
  <si>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</si>
  <si>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</si>
  <si>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</si>
  <si>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</si>
  <si>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</si>
  <si>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</si>
  <si>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</si>
  <si>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</si>
  <si>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</si>
  <si>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</si>
  <si>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</si>
  <si>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</si>
  <si>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</si>
  <si>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</si>
  <si>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</si>
  <si>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</si>
  <si>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</si>
  <si>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</si>
  <si>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</si>
  <si>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</si>
  <si>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</si>
  <si>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</si>
  <si>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</si>
  <si>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</si>
  <si>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</si>
  <si>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</si>
  <si>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</si>
  <si>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</si>
  <si>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</si>
  <si>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</si>
  <si>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</si>
  <si>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</si>
  <si>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</si>
  <si>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</si>
  <si>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</si>
  <si>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</si>
  <si>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</si>
  <si>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</si>
  <si>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</si>
  <si>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</si>
  <si>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</si>
  <si>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</si>
  <si>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</si>
  <si>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</si>
  <si>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</si>
  <si>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</si>
  <si>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</si>
  <si>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</si>
  <si>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</si>
  <si>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</si>
  <si>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</si>
  <si>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</si>
  <si>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</si>
  <si>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</si>
  <si>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</si>
  <si>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</si>
  <si>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</si>
  <si>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</si>
  <si>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</si>
  <si>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</si>
  <si>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</si>
  <si>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</si>
  <si>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</si>
  <si>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</si>
  <si>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</si>
  <si>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</si>
  <si>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</si>
  <si>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</si>
  <si>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</si>
  <si>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</si>
  <si>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</si>
  <si>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</si>
  <si>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</si>
  <si>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</si>
  <si>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</si>
  <si>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</si>
  <si>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</si>
  <si>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</si>
  <si>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</si>
  <si>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</si>
  <si>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</si>
  <si>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</si>
  <si>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</si>
  <si>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</si>
  <si>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</si>
  <si>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</si>
  <si>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</si>
  <si>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</si>
  <si>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</si>
  <si>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</si>
  <si>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</si>
  <si>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</si>
  <si>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</si>
  <si>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</si>
  <si>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</si>
  <si>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</si>
  <si>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</si>
  <si>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</si>
  <si>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</si>
  <si>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</si>
  <si>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</si>
  <si>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</si>
  <si>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</si>
  <si>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</si>
  <si>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</si>
  <si>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</si>
  <si>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</si>
  <si>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</si>
  <si>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</si>
  <si>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</si>
  <si>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</si>
  <si>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</si>
  <si>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</si>
  <si>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</si>
  <si>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</si>
  <si>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</si>
  <si>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</si>
  <si>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</si>
  <si>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</si>
  <si>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</si>
  <si>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</si>
  <si>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</si>
  <si>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</si>
  <si>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</si>
  <si>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</si>
  <si>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</si>
  <si>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</si>
  <si>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</si>
  <si>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</si>
  <si>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</si>
  <si>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</si>
  <si>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</si>
  <si>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</si>
  <si>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</si>
  <si>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</si>
  <si>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</si>
  <si>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</si>
  <si>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</si>
  <si>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</si>
  <si>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</si>
  <si>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</si>
  <si>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</si>
  <si>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</si>
  <si>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</si>
  <si>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</si>
  <si>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</si>
  <si>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</si>
  <si>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</si>
  <si>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</si>
  <si>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</si>
  <si>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</si>
  <si>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</si>
  <si>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</si>
  <si>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</si>
  <si>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</si>
  <si>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</si>
  <si>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</si>
  <si>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</si>
  <si>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</si>
  <si>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</si>
  <si>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</si>
  <si>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</si>
  <si>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</si>
  <si>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</si>
  <si>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</si>
  <si>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</si>
  <si>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</si>
  <si>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</si>
  <si>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</si>
  <si>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</si>
  <si>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</si>
  <si>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</si>
  <si>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</si>
  <si>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</si>
  <si>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</si>
  <si>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</si>
  <si>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</si>
  <si>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</si>
  <si>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</si>
  <si>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</si>
  <si>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</si>
  <si>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</si>
  <si>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</si>
  <si>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</si>
  <si>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</si>
  <si>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</si>
  <si>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</si>
  <si>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</si>
  <si>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</si>
  <si>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</si>
  <si>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</si>
  <si>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</si>
  <si>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</si>
  <si>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</si>
  <si>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</si>
  <si>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</si>
  <si>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</si>
  <si>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</si>
  <si>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</si>
  <si>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</si>
  <si>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</si>
  <si>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</si>
  <si>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</si>
  <si>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</si>
  <si>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</si>
  <si>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</si>
  <si>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</si>
  <si>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</si>
  <si>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</si>
  <si>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</si>
  <si>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</si>
  <si>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</si>
  <si>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</si>
  <si>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</si>
  <si>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</si>
  <si>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</si>
  <si>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</si>
  <si>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</si>
  <si>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</si>
  <si>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</si>
  <si>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</si>
  <si>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</si>
  <si>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</si>
  <si>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</si>
  <si>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</si>
  <si>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</si>
  <si>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</si>
  <si>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</si>
  <si>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</si>
  <si>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</si>
  <si>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</si>
  <si>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</si>
  <si>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</si>
  <si>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</si>
  <si>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</si>
  <si>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</si>
  <si>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</si>
  <si>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</si>
  <si>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</si>
  <si>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</si>
  <si>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</si>
  <si>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</si>
  <si>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</si>
  <si>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</si>
  <si>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</si>
  <si>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</si>
  <si>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</si>
  <si>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</si>
  <si>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</si>
  <si>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</si>
  <si>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</si>
  <si>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</si>
  <si>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</si>
  <si>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</si>
  <si>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</si>
  <si>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</si>
  <si>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</si>
  <si>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</si>
  <si>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</si>
  <si>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</si>
  <si>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</si>
  <si>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</si>
  <si>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</si>
  <si>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</si>
  <si>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</si>
  <si>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</si>
  <si>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</si>
  <si>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</si>
  <si>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</si>
  <si>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</si>
  <si>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</si>
  <si>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</si>
  <si>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SpawnFlag_12_40_Middle2</t>
  </si>
  <si>
    <t>SpawnFlag_12_40_Middle3</t>
  </si>
  <si>
    <t>SpawnFlag_12_40_Middle4</t>
  </si>
  <si>
    <t>SpawnFlag_12_40_Final</t>
  </si>
  <si>
    <t>SlimeRabbit_Red</t>
  </si>
  <si>
    <t>Wall_12_40_Middle1</t>
  </si>
  <si>
    <t>initialDropSpAdjustment|Float</t>
  </si>
  <si>
    <t>Night</t>
    <phoneticPr fontId="1" type="noConversion"/>
  </si>
  <si>
    <t>fakeForBossGatePillar</t>
  </si>
  <si>
    <t>Preview_TerribleStump_Purple</t>
  </si>
  <si>
    <t>BossName_TerribleStump_Purple</t>
  </si>
  <si>
    <t>BossDesc_TerribleStump_Purple</t>
  </si>
  <si>
    <t>Actor001, Actor003</t>
  </si>
  <si>
    <t>Preview_PolygonalMetalon_Red</t>
  </si>
  <si>
    <t>BossName_PolygonalMetalon_Red</t>
  </si>
  <si>
    <t>BossDesc_PolygonalMetalon_Red</t>
  </si>
  <si>
    <t>Actor001, Actor004</t>
  </si>
  <si>
    <t>mirrorOffset|Float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</si>
</sst>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125</v>
      </c>
      <c r="C1" t="s">
        <v>101</v>
      </c>
      <c r="D1" t="s">
        <v>126</v>
      </c>
      <c r="E1" t="s">
        <v>102</v>
      </c>
      <c r="F1" t="s">
        <v>103</v>
      </c>
    </row>
    <row r="2" spans="1:6" x14ac:dyDescent="0.3">
      <c r="A2">
        <v>1</v>
      </c>
      <c r="B2">
        <v>50</v>
      </c>
      <c r="C2">
        <v>1</v>
      </c>
      <c r="D2" t="s">
        <v>127</v>
      </c>
      <c r="E2" t="s">
        <v>104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128</v>
      </c>
      <c r="E3" t="s">
        <v>105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129</v>
      </c>
      <c r="E4" t="s">
        <v>106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130</v>
      </c>
      <c r="E5" t="s">
        <v>107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131</v>
      </c>
      <c r="E6" t="s">
        <v>108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132</v>
      </c>
      <c r="E7" t="s">
        <v>109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133</v>
      </c>
      <c r="E8" t="s">
        <v>110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134</v>
      </c>
      <c r="E9" t="s">
        <v>111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135</v>
      </c>
      <c r="E10" t="s">
        <v>112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136</v>
      </c>
      <c r="E11" t="s">
        <v>113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137</v>
      </c>
      <c r="E12" t="s">
        <v>114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138</v>
      </c>
      <c r="E13" t="s">
        <v>115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139</v>
      </c>
      <c r="E14" t="s">
        <v>116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140</v>
      </c>
      <c r="E15" t="s">
        <v>117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141</v>
      </c>
      <c r="E16" t="s">
        <v>118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142</v>
      </c>
      <c r="E17" t="s">
        <v>119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143</v>
      </c>
      <c r="E18" t="s">
        <v>120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144</v>
      </c>
      <c r="E19" t="s">
        <v>121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145</v>
      </c>
      <c r="E20" t="s">
        <v>122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146</v>
      </c>
      <c r="E21" t="s">
        <v>123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147</v>
      </c>
      <c r="E22" t="s">
        <v>124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183</v>
      </c>
      <c r="E23" t="s">
        <v>184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185</v>
      </c>
      <c r="E24" t="s">
        <v>186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187</v>
      </c>
      <c r="E25" t="s">
        <v>188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189</v>
      </c>
      <c r="E26" t="s">
        <v>190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191</v>
      </c>
      <c r="E27" t="s">
        <v>192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193</v>
      </c>
      <c r="E28" t="s">
        <v>194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195</v>
      </c>
      <c r="E29" t="s">
        <v>196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197</v>
      </c>
      <c r="E30" t="s">
        <v>198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64" sqref="E6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80</v>
      </c>
      <c r="F1" t="s">
        <v>148</v>
      </c>
      <c r="G1" t="s">
        <v>149</v>
      </c>
      <c r="H1" t="s">
        <v>150</v>
      </c>
      <c r="I1" t="s">
        <v>81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82</v>
      </c>
      <c r="P1" t="s">
        <v>83</v>
      </c>
      <c r="Q1" t="s">
        <v>84</v>
      </c>
      <c r="R1" t="s">
        <v>57</v>
      </c>
      <c r="S1" t="s">
        <v>47</v>
      </c>
      <c r="T1" t="s">
        <v>35</v>
      </c>
      <c r="U1" t="s">
        <v>58</v>
      </c>
      <c r="V1" t="s">
        <v>359</v>
      </c>
    </row>
    <row r="2" spans="1:22" x14ac:dyDescent="0.3">
      <c r="A2">
        <v>0</v>
      </c>
      <c r="B2">
        <v>0</v>
      </c>
      <c r="C2">
        <v>162</v>
      </c>
      <c r="D2">
        <v>90</v>
      </c>
      <c r="E2" t="s">
        <v>85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85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230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243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244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245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246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247</v>
      </c>
      <c r="N56" t="s">
        <v>248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249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250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251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252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253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254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342</v>
      </c>
      <c r="D63">
        <v>140</v>
      </c>
      <c r="I63" t="b">
        <v>0</v>
      </c>
      <c r="K63">
        <v>22</v>
      </c>
      <c r="L63" t="b">
        <v>0</v>
      </c>
      <c r="M63" t="s">
        <v>255</v>
      </c>
      <c r="R63">
        <v>1001</v>
      </c>
      <c r="S63">
        <v>5001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342</v>
      </c>
      <c r="D64">
        <v>160</v>
      </c>
      <c r="E64" t="s">
        <v>360</v>
      </c>
      <c r="I64" t="b">
        <v>0</v>
      </c>
      <c r="K64">
        <v>4</v>
      </c>
      <c r="L64" t="b">
        <v>0</v>
      </c>
      <c r="M64" t="s">
        <v>256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257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258</v>
      </c>
      <c r="N66" t="s">
        <v>259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260</v>
      </c>
      <c r="N67" t="s">
        <v>261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262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263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264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265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266</v>
      </c>
      <c r="N72" t="s">
        <v>267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268</v>
      </c>
      <c r="R73">
        <v>1001</v>
      </c>
      <c r="S73">
        <v>5001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269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270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271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272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273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274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275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276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277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278</v>
      </c>
      <c r="R83">
        <v>1001</v>
      </c>
      <c r="S83">
        <v>5002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85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85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85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85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85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85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351</v>
      </c>
      <c r="D90">
        <v>150</v>
      </c>
      <c r="E90" t="s">
        <v>85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351</v>
      </c>
      <c r="D91">
        <v>150</v>
      </c>
      <c r="E91" t="s">
        <v>85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351</v>
      </c>
      <c r="D92">
        <v>150</v>
      </c>
      <c r="E92" t="s">
        <v>85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351</v>
      </c>
      <c r="D93">
        <v>150</v>
      </c>
      <c r="E93" t="s">
        <v>85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351</v>
      </c>
      <c r="D94">
        <v>150</v>
      </c>
      <c r="E94" t="s">
        <v>85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351</v>
      </c>
      <c r="D95">
        <v>180</v>
      </c>
      <c r="E95" t="s">
        <v>85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351</v>
      </c>
      <c r="D96">
        <v>180</v>
      </c>
      <c r="E96" t="s">
        <v>85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351</v>
      </c>
      <c r="D97">
        <v>180</v>
      </c>
      <c r="E97" t="s">
        <v>85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351</v>
      </c>
      <c r="D98">
        <v>180</v>
      </c>
      <c r="E98" t="s">
        <v>85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351</v>
      </c>
      <c r="D99">
        <v>180</v>
      </c>
      <c r="E99" t="s">
        <v>85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432</v>
      </c>
      <c r="D100">
        <v>180</v>
      </c>
      <c r="E100" t="s">
        <v>85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432</v>
      </c>
      <c r="D101">
        <v>180</v>
      </c>
      <c r="E101" t="s">
        <v>85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432</v>
      </c>
      <c r="D102">
        <v>180</v>
      </c>
      <c r="E102" t="s">
        <v>85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432</v>
      </c>
      <c r="D103">
        <v>180</v>
      </c>
      <c r="E103" t="s">
        <v>85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432</v>
      </c>
      <c r="D104">
        <v>180</v>
      </c>
      <c r="E104" t="s">
        <v>85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432</v>
      </c>
      <c r="D105">
        <v>210</v>
      </c>
      <c r="E105" t="s">
        <v>85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432</v>
      </c>
      <c r="D106">
        <v>210</v>
      </c>
      <c r="E106" t="s">
        <v>85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432</v>
      </c>
      <c r="D107">
        <v>210</v>
      </c>
      <c r="E107" t="s">
        <v>85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432</v>
      </c>
      <c r="D108">
        <v>210</v>
      </c>
      <c r="E108" t="s">
        <v>85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432</v>
      </c>
      <c r="D109">
        <v>210</v>
      </c>
      <c r="E109" t="s">
        <v>85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513</v>
      </c>
      <c r="D110">
        <v>210</v>
      </c>
      <c r="E110" t="s">
        <v>85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513</v>
      </c>
      <c r="D111">
        <v>210</v>
      </c>
      <c r="E111" t="s">
        <v>85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513</v>
      </c>
      <c r="D112">
        <v>210</v>
      </c>
      <c r="E112" t="s">
        <v>85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513</v>
      </c>
      <c r="D113">
        <v>210</v>
      </c>
      <c r="E113" t="s">
        <v>85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513</v>
      </c>
      <c r="D114">
        <v>210</v>
      </c>
      <c r="E114" t="s">
        <v>85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513</v>
      </c>
      <c r="D115">
        <v>240</v>
      </c>
      <c r="E115" t="s">
        <v>85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513</v>
      </c>
      <c r="D116">
        <v>240</v>
      </c>
      <c r="E116" t="s">
        <v>85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513</v>
      </c>
      <c r="D117">
        <v>240</v>
      </c>
      <c r="E117" t="s">
        <v>85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513</v>
      </c>
      <c r="D118">
        <v>240</v>
      </c>
      <c r="E118" t="s">
        <v>85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513</v>
      </c>
      <c r="D119">
        <v>240</v>
      </c>
      <c r="E119" t="s">
        <v>85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594</v>
      </c>
      <c r="D120">
        <v>240</v>
      </c>
      <c r="E120" t="s">
        <v>85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594</v>
      </c>
      <c r="D121">
        <v>240</v>
      </c>
      <c r="E121" t="s">
        <v>85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594</v>
      </c>
      <c r="D122">
        <v>240</v>
      </c>
      <c r="E122" t="s">
        <v>85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594</v>
      </c>
      <c r="D123">
        <v>240</v>
      </c>
      <c r="E123" t="s">
        <v>85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594</v>
      </c>
      <c r="D124">
        <v>240</v>
      </c>
      <c r="E124" t="s">
        <v>85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594</v>
      </c>
      <c r="D125">
        <v>270</v>
      </c>
      <c r="E125" t="s">
        <v>85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594</v>
      </c>
      <c r="D126">
        <v>270</v>
      </c>
      <c r="E126" t="s">
        <v>85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594</v>
      </c>
      <c r="D127">
        <v>270</v>
      </c>
      <c r="E127" t="s">
        <v>85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594</v>
      </c>
      <c r="D128">
        <v>270</v>
      </c>
      <c r="E128" t="s">
        <v>85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594</v>
      </c>
      <c r="D129">
        <v>270</v>
      </c>
      <c r="E129" t="s">
        <v>85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675</v>
      </c>
      <c r="D130">
        <v>270</v>
      </c>
      <c r="E130" t="s">
        <v>85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675</v>
      </c>
      <c r="D131">
        <v>270</v>
      </c>
      <c r="E131" t="s">
        <v>85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675</v>
      </c>
      <c r="D132">
        <v>270</v>
      </c>
      <c r="E132" t="s">
        <v>85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675</v>
      </c>
      <c r="D133">
        <v>270</v>
      </c>
      <c r="E133" t="s">
        <v>85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675</v>
      </c>
      <c r="D134">
        <v>270</v>
      </c>
      <c r="E134" t="s">
        <v>85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85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85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85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85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85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85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527</v>
      </c>
      <c r="D141">
        <v>225</v>
      </c>
      <c r="E141" t="s">
        <v>85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527</v>
      </c>
      <c r="D142">
        <v>225</v>
      </c>
      <c r="E142" t="s">
        <v>85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527</v>
      </c>
      <c r="D143">
        <v>225</v>
      </c>
      <c r="E143" t="s">
        <v>85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527</v>
      </c>
      <c r="D144">
        <v>225</v>
      </c>
      <c r="E144" t="s">
        <v>85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527</v>
      </c>
      <c r="D145">
        <v>225</v>
      </c>
      <c r="E145" t="s">
        <v>85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527</v>
      </c>
      <c r="D146">
        <v>270</v>
      </c>
      <c r="E146" t="s">
        <v>85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527</v>
      </c>
      <c r="D147">
        <v>270</v>
      </c>
      <c r="E147" t="s">
        <v>85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527</v>
      </c>
      <c r="D148">
        <v>270</v>
      </c>
      <c r="E148" t="s">
        <v>85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527</v>
      </c>
      <c r="D149">
        <v>270</v>
      </c>
      <c r="E149" t="s">
        <v>85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527</v>
      </c>
      <c r="D150">
        <v>270</v>
      </c>
      <c r="E150" t="s">
        <v>85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648</v>
      </c>
      <c r="D151">
        <v>270</v>
      </c>
      <c r="E151" t="s">
        <v>85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648</v>
      </c>
      <c r="D152">
        <v>270</v>
      </c>
      <c r="E152" t="s">
        <v>85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648</v>
      </c>
      <c r="D153">
        <v>270</v>
      </c>
      <c r="E153" t="s">
        <v>85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648</v>
      </c>
      <c r="D154">
        <v>270</v>
      </c>
      <c r="E154" t="s">
        <v>85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648</v>
      </c>
      <c r="D155">
        <v>270</v>
      </c>
      <c r="E155" t="s">
        <v>85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648</v>
      </c>
      <c r="D156">
        <v>315</v>
      </c>
      <c r="E156" t="s">
        <v>85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648</v>
      </c>
      <c r="D157">
        <v>315</v>
      </c>
      <c r="E157" t="s">
        <v>85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648</v>
      </c>
      <c r="D158">
        <v>315</v>
      </c>
      <c r="E158" t="s">
        <v>85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648</v>
      </c>
      <c r="D159">
        <v>315</v>
      </c>
      <c r="E159" t="s">
        <v>85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648</v>
      </c>
      <c r="D160">
        <v>315</v>
      </c>
      <c r="E160" t="s">
        <v>85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770</v>
      </c>
      <c r="D161">
        <v>315</v>
      </c>
      <c r="E161" t="s">
        <v>85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770</v>
      </c>
      <c r="D162">
        <v>315</v>
      </c>
      <c r="E162" t="s">
        <v>85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770</v>
      </c>
      <c r="D163">
        <v>315</v>
      </c>
      <c r="E163" t="s">
        <v>85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770</v>
      </c>
      <c r="D164">
        <v>315</v>
      </c>
      <c r="E164" t="s">
        <v>85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770</v>
      </c>
      <c r="D165">
        <v>315</v>
      </c>
      <c r="E165" t="s">
        <v>85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770</v>
      </c>
      <c r="D166">
        <v>360</v>
      </c>
      <c r="E166" t="s">
        <v>85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770</v>
      </c>
      <c r="D167">
        <v>360</v>
      </c>
      <c r="E167" t="s">
        <v>85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770</v>
      </c>
      <c r="D168">
        <v>360</v>
      </c>
      <c r="E168" t="s">
        <v>85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770</v>
      </c>
      <c r="D169">
        <v>360</v>
      </c>
      <c r="E169" t="s">
        <v>85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770</v>
      </c>
      <c r="D170">
        <v>360</v>
      </c>
      <c r="E170" t="s">
        <v>85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891</v>
      </c>
      <c r="D171">
        <v>360</v>
      </c>
      <c r="E171" t="s">
        <v>85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891</v>
      </c>
      <c r="D172">
        <v>360</v>
      </c>
      <c r="E172" t="s">
        <v>85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891</v>
      </c>
      <c r="D173">
        <v>360</v>
      </c>
      <c r="E173" t="s">
        <v>85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891</v>
      </c>
      <c r="D174">
        <v>360</v>
      </c>
      <c r="E174" t="s">
        <v>85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891</v>
      </c>
      <c r="D175">
        <v>360</v>
      </c>
      <c r="E175" t="s">
        <v>85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891</v>
      </c>
      <c r="D176">
        <v>405</v>
      </c>
      <c r="E176" t="s">
        <v>85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891</v>
      </c>
      <c r="D177">
        <v>405</v>
      </c>
      <c r="E177" t="s">
        <v>85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891</v>
      </c>
      <c r="D178">
        <v>405</v>
      </c>
      <c r="E178" t="s">
        <v>85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891</v>
      </c>
      <c r="D179">
        <v>405</v>
      </c>
      <c r="E179" t="s">
        <v>85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891</v>
      </c>
      <c r="D180">
        <v>405</v>
      </c>
      <c r="E180" t="s">
        <v>85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1013</v>
      </c>
      <c r="D181">
        <v>405</v>
      </c>
      <c r="E181" t="s">
        <v>85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1013</v>
      </c>
      <c r="D182">
        <v>405</v>
      </c>
      <c r="E182" t="s">
        <v>85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1013</v>
      </c>
      <c r="D183">
        <v>405</v>
      </c>
      <c r="E183" t="s">
        <v>85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1013</v>
      </c>
      <c r="D184">
        <v>405</v>
      </c>
      <c r="E184" t="s">
        <v>85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1013</v>
      </c>
      <c r="D185">
        <v>405</v>
      </c>
      <c r="E185" t="s">
        <v>85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85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85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85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85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85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85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790</v>
      </c>
      <c r="D192">
        <v>338</v>
      </c>
      <c r="E192" t="s">
        <v>85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790</v>
      </c>
      <c r="D193">
        <v>338</v>
      </c>
      <c r="E193" t="s">
        <v>85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790</v>
      </c>
      <c r="D194">
        <v>338</v>
      </c>
      <c r="E194" t="s">
        <v>85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790</v>
      </c>
      <c r="D195">
        <v>338</v>
      </c>
      <c r="E195" t="s">
        <v>85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790</v>
      </c>
      <c r="D196">
        <v>338</v>
      </c>
      <c r="E196" t="s">
        <v>85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790</v>
      </c>
      <c r="D197">
        <v>405</v>
      </c>
      <c r="E197" t="s">
        <v>85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790</v>
      </c>
      <c r="D198">
        <v>405</v>
      </c>
      <c r="E198" t="s">
        <v>85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790</v>
      </c>
      <c r="D199">
        <v>405</v>
      </c>
      <c r="E199" t="s">
        <v>85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790</v>
      </c>
      <c r="D200">
        <v>405</v>
      </c>
      <c r="E200" t="s">
        <v>85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790</v>
      </c>
      <c r="D201">
        <v>405</v>
      </c>
      <c r="E201" t="s">
        <v>85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972</v>
      </c>
      <c r="D202">
        <v>405</v>
      </c>
      <c r="E202" t="s">
        <v>85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972</v>
      </c>
      <c r="D203">
        <v>405</v>
      </c>
      <c r="E203" t="s">
        <v>85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972</v>
      </c>
      <c r="D204">
        <v>405</v>
      </c>
      <c r="E204" t="s">
        <v>85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972</v>
      </c>
      <c r="D205">
        <v>405</v>
      </c>
      <c r="E205" t="s">
        <v>85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972</v>
      </c>
      <c r="D206">
        <v>405</v>
      </c>
      <c r="E206" t="s">
        <v>85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972</v>
      </c>
      <c r="D207">
        <v>473</v>
      </c>
      <c r="E207" t="s">
        <v>85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972</v>
      </c>
      <c r="D208">
        <v>473</v>
      </c>
      <c r="E208" t="s">
        <v>85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972</v>
      </c>
      <c r="D209">
        <v>473</v>
      </c>
      <c r="E209" t="s">
        <v>85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972</v>
      </c>
      <c r="D210">
        <v>473</v>
      </c>
      <c r="E210" t="s">
        <v>85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972</v>
      </c>
      <c r="D211">
        <v>473</v>
      </c>
      <c r="E211" t="s">
        <v>85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1154</v>
      </c>
      <c r="D212">
        <v>473</v>
      </c>
      <c r="E212" t="s">
        <v>85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1154</v>
      </c>
      <c r="D213">
        <v>473</v>
      </c>
      <c r="E213" t="s">
        <v>85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1154</v>
      </c>
      <c r="D214">
        <v>473</v>
      </c>
      <c r="E214" t="s">
        <v>85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1154</v>
      </c>
      <c r="D215">
        <v>473</v>
      </c>
      <c r="E215" t="s">
        <v>85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1154</v>
      </c>
      <c r="D216">
        <v>473</v>
      </c>
      <c r="E216" t="s">
        <v>85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1154</v>
      </c>
      <c r="D217">
        <v>540</v>
      </c>
      <c r="E217" t="s">
        <v>85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1154</v>
      </c>
      <c r="D218">
        <v>540</v>
      </c>
      <c r="E218" t="s">
        <v>85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1154</v>
      </c>
      <c r="D219">
        <v>540</v>
      </c>
      <c r="E219" t="s">
        <v>85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1154</v>
      </c>
      <c r="D220">
        <v>540</v>
      </c>
      <c r="E220" t="s">
        <v>85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1154</v>
      </c>
      <c r="D221">
        <v>540</v>
      </c>
      <c r="E221" t="s">
        <v>85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1337</v>
      </c>
      <c r="D222">
        <v>540</v>
      </c>
      <c r="E222" t="s">
        <v>85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1337</v>
      </c>
      <c r="D223">
        <v>540</v>
      </c>
      <c r="E223" t="s">
        <v>85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1337</v>
      </c>
      <c r="D224">
        <v>540</v>
      </c>
      <c r="E224" t="s">
        <v>85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1337</v>
      </c>
      <c r="D225">
        <v>540</v>
      </c>
      <c r="E225" t="s">
        <v>85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1337</v>
      </c>
      <c r="D226">
        <v>540</v>
      </c>
      <c r="E226" t="s">
        <v>85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1337</v>
      </c>
      <c r="D227">
        <v>608</v>
      </c>
      <c r="E227" t="s">
        <v>85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1337</v>
      </c>
      <c r="D228">
        <v>608</v>
      </c>
      <c r="E228" t="s">
        <v>85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1337</v>
      </c>
      <c r="D229">
        <v>608</v>
      </c>
      <c r="E229" t="s">
        <v>85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1337</v>
      </c>
      <c r="D230">
        <v>608</v>
      </c>
      <c r="E230" t="s">
        <v>85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1337</v>
      </c>
      <c r="D231">
        <v>608</v>
      </c>
      <c r="E231" t="s">
        <v>85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1519</v>
      </c>
      <c r="D232">
        <v>608</v>
      </c>
      <c r="E232" t="s">
        <v>85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1519</v>
      </c>
      <c r="D233">
        <v>608</v>
      </c>
      <c r="E233" t="s">
        <v>85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1519</v>
      </c>
      <c r="D234">
        <v>608</v>
      </c>
      <c r="E234" t="s">
        <v>85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1519</v>
      </c>
      <c r="D235">
        <v>608</v>
      </c>
      <c r="E235" t="s">
        <v>85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1519</v>
      </c>
      <c r="D236">
        <v>608</v>
      </c>
      <c r="E236" t="s">
        <v>85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85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85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85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85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85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85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1185</v>
      </c>
      <c r="D243">
        <v>506</v>
      </c>
      <c r="E243" t="s">
        <v>85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1185</v>
      </c>
      <c r="D244">
        <v>506</v>
      </c>
      <c r="E244" t="s">
        <v>85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1185</v>
      </c>
      <c r="D245">
        <v>506</v>
      </c>
      <c r="E245" t="s">
        <v>85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1185</v>
      </c>
      <c r="D246">
        <v>506</v>
      </c>
      <c r="E246" t="s">
        <v>85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1185</v>
      </c>
      <c r="D247">
        <v>506</v>
      </c>
      <c r="E247" t="s">
        <v>85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1185</v>
      </c>
      <c r="D248">
        <v>608</v>
      </c>
      <c r="E248" t="s">
        <v>85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1185</v>
      </c>
      <c r="D249">
        <v>608</v>
      </c>
      <c r="E249" t="s">
        <v>85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1185</v>
      </c>
      <c r="D250">
        <v>608</v>
      </c>
      <c r="E250" t="s">
        <v>85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1185</v>
      </c>
      <c r="D251">
        <v>608</v>
      </c>
      <c r="E251" t="s">
        <v>85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1185</v>
      </c>
      <c r="D252">
        <v>608</v>
      </c>
      <c r="E252" t="s">
        <v>85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1458</v>
      </c>
      <c r="D253">
        <v>608</v>
      </c>
      <c r="E253" t="s">
        <v>85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1458</v>
      </c>
      <c r="D254">
        <v>608</v>
      </c>
      <c r="E254" t="s">
        <v>85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1458</v>
      </c>
      <c r="D255">
        <v>608</v>
      </c>
      <c r="E255" t="s">
        <v>85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1458</v>
      </c>
      <c r="D256">
        <v>608</v>
      </c>
      <c r="E256" t="s">
        <v>85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1458</v>
      </c>
      <c r="D257">
        <v>608</v>
      </c>
      <c r="E257" t="s">
        <v>85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1458</v>
      </c>
      <c r="D258">
        <v>709</v>
      </c>
      <c r="E258" t="s">
        <v>85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1458</v>
      </c>
      <c r="D259">
        <v>709</v>
      </c>
      <c r="E259" t="s">
        <v>85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1458</v>
      </c>
      <c r="D260">
        <v>709</v>
      </c>
      <c r="E260" t="s">
        <v>85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1458</v>
      </c>
      <c r="D261">
        <v>709</v>
      </c>
      <c r="E261" t="s">
        <v>85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1458</v>
      </c>
      <c r="D262">
        <v>709</v>
      </c>
      <c r="E262" t="s">
        <v>85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1731</v>
      </c>
      <c r="D263">
        <v>709</v>
      </c>
      <c r="E263" t="s">
        <v>85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1731</v>
      </c>
      <c r="D264">
        <v>709</v>
      </c>
      <c r="E264" t="s">
        <v>85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1731</v>
      </c>
      <c r="D265">
        <v>709</v>
      </c>
      <c r="E265" t="s">
        <v>85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1731</v>
      </c>
      <c r="D266">
        <v>709</v>
      </c>
      <c r="E266" t="s">
        <v>85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1731</v>
      </c>
      <c r="D267">
        <v>709</v>
      </c>
      <c r="E267" t="s">
        <v>85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1731</v>
      </c>
      <c r="D268">
        <v>810</v>
      </c>
      <c r="E268" t="s">
        <v>85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1731</v>
      </c>
      <c r="D269">
        <v>810</v>
      </c>
      <c r="E269" t="s">
        <v>85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1731</v>
      </c>
      <c r="D270">
        <v>810</v>
      </c>
      <c r="E270" t="s">
        <v>85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1731</v>
      </c>
      <c r="D271">
        <v>810</v>
      </c>
      <c r="E271" t="s">
        <v>85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1731</v>
      </c>
      <c r="D272">
        <v>810</v>
      </c>
      <c r="E272" t="s">
        <v>85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2005</v>
      </c>
      <c r="D273">
        <v>810</v>
      </c>
      <c r="E273" t="s">
        <v>85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2005</v>
      </c>
      <c r="D274">
        <v>810</v>
      </c>
      <c r="E274" t="s">
        <v>85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2005</v>
      </c>
      <c r="D275">
        <v>810</v>
      </c>
      <c r="E275" t="s">
        <v>85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2005</v>
      </c>
      <c r="D276">
        <v>810</v>
      </c>
      <c r="E276" t="s">
        <v>85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2005</v>
      </c>
      <c r="D277">
        <v>810</v>
      </c>
      <c r="E277" t="s">
        <v>85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2005</v>
      </c>
      <c r="D278">
        <v>911</v>
      </c>
      <c r="E278" t="s">
        <v>85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2005</v>
      </c>
      <c r="D279">
        <v>911</v>
      </c>
      <c r="E279" t="s">
        <v>85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2005</v>
      </c>
      <c r="D280">
        <v>911</v>
      </c>
      <c r="E280" t="s">
        <v>85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2005</v>
      </c>
      <c r="D281">
        <v>911</v>
      </c>
      <c r="E281" t="s">
        <v>85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2005</v>
      </c>
      <c r="D282">
        <v>911</v>
      </c>
      <c r="E282" t="s">
        <v>85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2278</v>
      </c>
      <c r="D283">
        <v>911</v>
      </c>
      <c r="E283" t="s">
        <v>85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2278</v>
      </c>
      <c r="D284">
        <v>911</v>
      </c>
      <c r="E284" t="s">
        <v>85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2278</v>
      </c>
      <c r="D285">
        <v>911</v>
      </c>
      <c r="E285" t="s">
        <v>85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2278</v>
      </c>
      <c r="D286">
        <v>911</v>
      </c>
      <c r="E286" t="s">
        <v>85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2278</v>
      </c>
      <c r="D287">
        <v>911</v>
      </c>
      <c r="E287" t="s">
        <v>85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85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85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85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85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85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85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1777</v>
      </c>
      <c r="D294">
        <v>759</v>
      </c>
      <c r="E294" t="s">
        <v>85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1777</v>
      </c>
      <c r="D295">
        <v>759</v>
      </c>
      <c r="E295" t="s">
        <v>85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1777</v>
      </c>
      <c r="D296">
        <v>759</v>
      </c>
      <c r="E296" t="s">
        <v>85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1777</v>
      </c>
      <c r="D297">
        <v>759</v>
      </c>
      <c r="E297" t="s">
        <v>85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1777</v>
      </c>
      <c r="D298">
        <v>759</v>
      </c>
      <c r="E298" t="s">
        <v>85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1777</v>
      </c>
      <c r="D299">
        <v>911</v>
      </c>
      <c r="E299" t="s">
        <v>85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1777</v>
      </c>
      <c r="D300">
        <v>911</v>
      </c>
      <c r="E300" t="s">
        <v>85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1777</v>
      </c>
      <c r="D301">
        <v>911</v>
      </c>
      <c r="E301" t="s">
        <v>85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1777</v>
      </c>
      <c r="D302">
        <v>911</v>
      </c>
      <c r="E302" t="s">
        <v>85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1777</v>
      </c>
      <c r="D303">
        <v>911</v>
      </c>
      <c r="E303" t="s">
        <v>85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2187</v>
      </c>
      <c r="D304">
        <v>911</v>
      </c>
      <c r="E304" t="s">
        <v>85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2187</v>
      </c>
      <c r="D305">
        <v>911</v>
      </c>
      <c r="E305" t="s">
        <v>85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2187</v>
      </c>
      <c r="D306">
        <v>911</v>
      </c>
      <c r="E306" t="s">
        <v>85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2187</v>
      </c>
      <c r="D307">
        <v>911</v>
      </c>
      <c r="E307" t="s">
        <v>85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2187</v>
      </c>
      <c r="D308">
        <v>911</v>
      </c>
      <c r="E308" t="s">
        <v>85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2187</v>
      </c>
      <c r="D309">
        <v>1063</v>
      </c>
      <c r="E309" t="s">
        <v>85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2187</v>
      </c>
      <c r="D310">
        <v>1063</v>
      </c>
      <c r="E310" t="s">
        <v>85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2187</v>
      </c>
      <c r="D311">
        <v>1063</v>
      </c>
      <c r="E311" t="s">
        <v>85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2187</v>
      </c>
      <c r="D312">
        <v>1063</v>
      </c>
      <c r="E312" t="s">
        <v>85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2187</v>
      </c>
      <c r="D313">
        <v>1063</v>
      </c>
      <c r="E313" t="s">
        <v>85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2597</v>
      </c>
      <c r="D314">
        <v>1063</v>
      </c>
      <c r="E314" t="s">
        <v>85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2597</v>
      </c>
      <c r="D315">
        <v>1063</v>
      </c>
      <c r="E315" t="s">
        <v>85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2597</v>
      </c>
      <c r="D316">
        <v>1063</v>
      </c>
      <c r="E316" t="s">
        <v>85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2597</v>
      </c>
      <c r="D317">
        <v>1063</v>
      </c>
      <c r="E317" t="s">
        <v>85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2597</v>
      </c>
      <c r="D318">
        <v>1063</v>
      </c>
      <c r="E318" t="s">
        <v>85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2597</v>
      </c>
      <c r="D319">
        <v>1215</v>
      </c>
      <c r="E319" t="s">
        <v>85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2597</v>
      </c>
      <c r="D320">
        <v>1215</v>
      </c>
      <c r="E320" t="s">
        <v>85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2597</v>
      </c>
      <c r="D321">
        <v>1215</v>
      </c>
      <c r="E321" t="s">
        <v>85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2597</v>
      </c>
      <c r="D322">
        <v>1215</v>
      </c>
      <c r="E322" t="s">
        <v>85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2597</v>
      </c>
      <c r="D323">
        <v>1215</v>
      </c>
      <c r="E323" t="s">
        <v>85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3007</v>
      </c>
      <c r="D324">
        <v>1215</v>
      </c>
      <c r="E324" t="s">
        <v>85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3007</v>
      </c>
      <c r="D325">
        <v>1215</v>
      </c>
      <c r="E325" t="s">
        <v>85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3007</v>
      </c>
      <c r="D326">
        <v>1215</v>
      </c>
      <c r="E326" t="s">
        <v>85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3007</v>
      </c>
      <c r="D327">
        <v>1215</v>
      </c>
      <c r="E327" t="s">
        <v>85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3007</v>
      </c>
      <c r="D328">
        <v>1215</v>
      </c>
      <c r="E328" t="s">
        <v>85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3007</v>
      </c>
      <c r="D329">
        <v>1367</v>
      </c>
      <c r="E329" t="s">
        <v>85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3007</v>
      </c>
      <c r="D330">
        <v>1367</v>
      </c>
      <c r="E330" t="s">
        <v>85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3007</v>
      </c>
      <c r="D331">
        <v>1367</v>
      </c>
      <c r="E331" t="s">
        <v>85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3007</v>
      </c>
      <c r="D332">
        <v>1367</v>
      </c>
      <c r="E332" t="s">
        <v>85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3007</v>
      </c>
      <c r="D333">
        <v>1367</v>
      </c>
      <c r="E333" t="s">
        <v>85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3417</v>
      </c>
      <c r="D334">
        <v>1367</v>
      </c>
      <c r="E334" t="s">
        <v>85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3417</v>
      </c>
      <c r="D335">
        <v>1367</v>
      </c>
      <c r="E335" t="s">
        <v>85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3417</v>
      </c>
      <c r="D336">
        <v>1367</v>
      </c>
      <c r="E336" t="s">
        <v>85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3417</v>
      </c>
      <c r="D337">
        <v>1367</v>
      </c>
      <c r="E337" t="s">
        <v>85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3417</v>
      </c>
      <c r="D338">
        <v>1367</v>
      </c>
      <c r="E338" t="s">
        <v>85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85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85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2665</v>
      </c>
      <c r="D341">
        <v>1139</v>
      </c>
      <c r="E341" t="s">
        <v>85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3281</v>
      </c>
      <c r="D342">
        <v>1367</v>
      </c>
      <c r="E342" t="s">
        <v>85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3896</v>
      </c>
      <c r="D343">
        <v>1595</v>
      </c>
      <c r="E343" t="s">
        <v>85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4511</v>
      </c>
      <c r="D344">
        <v>1823</v>
      </c>
      <c r="E344" t="s">
        <v>85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5126</v>
      </c>
      <c r="D345">
        <v>2050</v>
      </c>
      <c r="E345" t="s">
        <v>85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85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85</v>
      </c>
      <c r="F347" t="s">
        <v>151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85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85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85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85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3998</v>
      </c>
      <c r="D352">
        <v>1709</v>
      </c>
      <c r="E352" t="s">
        <v>85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3998</v>
      </c>
      <c r="D353">
        <v>1709</v>
      </c>
      <c r="E353" t="s">
        <v>85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3998</v>
      </c>
      <c r="D354">
        <v>1709</v>
      </c>
      <c r="E354" t="s">
        <v>85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3998</v>
      </c>
      <c r="D355">
        <v>1709</v>
      </c>
      <c r="E355" t="s">
        <v>85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3998</v>
      </c>
      <c r="D356">
        <v>1709</v>
      </c>
      <c r="E356" t="s">
        <v>85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3998</v>
      </c>
      <c r="D357">
        <v>2050</v>
      </c>
      <c r="E357" t="s">
        <v>85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3998</v>
      </c>
      <c r="D358">
        <v>2050</v>
      </c>
      <c r="E358" t="s">
        <v>85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3998</v>
      </c>
      <c r="D359">
        <v>2050</v>
      </c>
      <c r="E359" t="s">
        <v>85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3998</v>
      </c>
      <c r="D360">
        <v>2050</v>
      </c>
      <c r="E360" t="s">
        <v>85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3998</v>
      </c>
      <c r="D361">
        <v>2050</v>
      </c>
      <c r="E361" t="s">
        <v>85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4921</v>
      </c>
      <c r="D362">
        <v>2050</v>
      </c>
      <c r="E362" t="s">
        <v>85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4921</v>
      </c>
      <c r="D363">
        <v>2050</v>
      </c>
      <c r="E363" t="s">
        <v>85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4921</v>
      </c>
      <c r="D364">
        <v>2050</v>
      </c>
      <c r="E364" t="s">
        <v>85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4921</v>
      </c>
      <c r="D365">
        <v>2050</v>
      </c>
      <c r="E365" t="s">
        <v>85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4921</v>
      </c>
      <c r="D366">
        <v>2050</v>
      </c>
      <c r="E366" t="s">
        <v>85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4921</v>
      </c>
      <c r="D367">
        <v>2392</v>
      </c>
      <c r="E367" t="s">
        <v>85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4921</v>
      </c>
      <c r="D368">
        <v>2392</v>
      </c>
      <c r="E368" t="s">
        <v>85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4921</v>
      </c>
      <c r="D369">
        <v>2392</v>
      </c>
      <c r="E369" t="s">
        <v>85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4921</v>
      </c>
      <c r="D370">
        <v>2392</v>
      </c>
      <c r="E370" t="s">
        <v>85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4921</v>
      </c>
      <c r="D371">
        <v>2392</v>
      </c>
      <c r="E371" t="s">
        <v>85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5843</v>
      </c>
      <c r="D372">
        <v>2392</v>
      </c>
      <c r="E372" t="s">
        <v>85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5843</v>
      </c>
      <c r="D373">
        <v>2392</v>
      </c>
      <c r="E373" t="s">
        <v>85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5843</v>
      </c>
      <c r="D374">
        <v>2392</v>
      </c>
      <c r="E374" t="s">
        <v>85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5843</v>
      </c>
      <c r="D375">
        <v>2392</v>
      </c>
      <c r="E375" t="s">
        <v>85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5843</v>
      </c>
      <c r="D376">
        <v>2392</v>
      </c>
      <c r="E376" t="s">
        <v>85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5843</v>
      </c>
      <c r="D377">
        <v>2734</v>
      </c>
      <c r="E377" t="s">
        <v>85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5843</v>
      </c>
      <c r="D378">
        <v>2734</v>
      </c>
      <c r="E378" t="s">
        <v>85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5843</v>
      </c>
      <c r="D379">
        <v>2734</v>
      </c>
      <c r="E379" t="s">
        <v>85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5843</v>
      </c>
      <c r="D380">
        <v>2734</v>
      </c>
      <c r="E380" t="s">
        <v>85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5843</v>
      </c>
      <c r="D381">
        <v>2734</v>
      </c>
      <c r="E381" t="s">
        <v>85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6766</v>
      </c>
      <c r="D382">
        <v>2734</v>
      </c>
      <c r="E382" t="s">
        <v>85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6766</v>
      </c>
      <c r="D383">
        <v>2734</v>
      </c>
      <c r="E383" t="s">
        <v>85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6766</v>
      </c>
      <c r="D384">
        <v>2734</v>
      </c>
      <c r="E384" t="s">
        <v>85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6766</v>
      </c>
      <c r="D385">
        <v>2734</v>
      </c>
      <c r="E385" t="s">
        <v>85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6766</v>
      </c>
      <c r="D386">
        <v>2734</v>
      </c>
      <c r="E386" t="s">
        <v>85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6766</v>
      </c>
      <c r="D387">
        <v>3075</v>
      </c>
      <c r="E387" t="s">
        <v>85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6766</v>
      </c>
      <c r="D388">
        <v>3075</v>
      </c>
      <c r="E388" t="s">
        <v>85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6766</v>
      </c>
      <c r="D389">
        <v>3075</v>
      </c>
      <c r="E389" t="s">
        <v>85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6766</v>
      </c>
      <c r="D390">
        <v>3075</v>
      </c>
      <c r="E390" t="s">
        <v>85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6766</v>
      </c>
      <c r="D391">
        <v>3075</v>
      </c>
      <c r="E391" t="s">
        <v>85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7689</v>
      </c>
      <c r="D392">
        <v>3075</v>
      </c>
      <c r="E392" t="s">
        <v>85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7689</v>
      </c>
      <c r="D393">
        <v>3075</v>
      </c>
      <c r="E393" t="s">
        <v>85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7689</v>
      </c>
      <c r="D394">
        <v>3075</v>
      </c>
      <c r="E394" t="s">
        <v>85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7689</v>
      </c>
      <c r="D395">
        <v>3075</v>
      </c>
      <c r="E395" t="s">
        <v>85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7689</v>
      </c>
      <c r="D396">
        <v>3075</v>
      </c>
      <c r="E396" t="s">
        <v>85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85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85</v>
      </c>
      <c r="F398" t="s">
        <v>152</v>
      </c>
      <c r="G398" t="s">
        <v>153</v>
      </c>
      <c r="H398" t="s">
        <v>154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85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85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85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85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5997</v>
      </c>
      <c r="D403">
        <v>2563</v>
      </c>
      <c r="E403" t="s">
        <v>85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5997</v>
      </c>
      <c r="D404">
        <v>2563</v>
      </c>
      <c r="E404" t="s">
        <v>85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5997</v>
      </c>
      <c r="D405">
        <v>2563</v>
      </c>
      <c r="E405" t="s">
        <v>85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5997</v>
      </c>
      <c r="D406">
        <v>2563</v>
      </c>
      <c r="E406" t="s">
        <v>85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5997</v>
      </c>
      <c r="D407">
        <v>2563</v>
      </c>
      <c r="E407" t="s">
        <v>85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5997</v>
      </c>
      <c r="D408">
        <v>3075</v>
      </c>
      <c r="E408" t="s">
        <v>85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5997</v>
      </c>
      <c r="D409">
        <v>3075</v>
      </c>
      <c r="E409" t="s">
        <v>85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5997</v>
      </c>
      <c r="D410">
        <v>3075</v>
      </c>
      <c r="E410" t="s">
        <v>85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5997</v>
      </c>
      <c r="D411">
        <v>3075</v>
      </c>
      <c r="E411" t="s">
        <v>85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5997</v>
      </c>
      <c r="D412">
        <v>3075</v>
      </c>
      <c r="E412" t="s">
        <v>85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7381</v>
      </c>
      <c r="D413">
        <v>3075</v>
      </c>
      <c r="E413" t="s">
        <v>85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7381</v>
      </c>
      <c r="D414">
        <v>3075</v>
      </c>
      <c r="E414" t="s">
        <v>85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7381</v>
      </c>
      <c r="D415">
        <v>3075</v>
      </c>
      <c r="E415" t="s">
        <v>85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7381</v>
      </c>
      <c r="D416">
        <v>3075</v>
      </c>
      <c r="E416" t="s">
        <v>85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7381</v>
      </c>
      <c r="D417">
        <v>3075</v>
      </c>
      <c r="E417" t="s">
        <v>85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7381</v>
      </c>
      <c r="D418">
        <v>3588</v>
      </c>
      <c r="E418" t="s">
        <v>85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7381</v>
      </c>
      <c r="D419">
        <v>3588</v>
      </c>
      <c r="E419" t="s">
        <v>85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7381</v>
      </c>
      <c r="D420">
        <v>3588</v>
      </c>
      <c r="E420" t="s">
        <v>85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7381</v>
      </c>
      <c r="D421">
        <v>3588</v>
      </c>
      <c r="E421" t="s">
        <v>85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7381</v>
      </c>
      <c r="D422">
        <v>3588</v>
      </c>
      <c r="E422" t="s">
        <v>85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8765</v>
      </c>
      <c r="D423">
        <v>3588</v>
      </c>
      <c r="E423" t="s">
        <v>85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8765</v>
      </c>
      <c r="D424">
        <v>3588</v>
      </c>
      <c r="E424" t="s">
        <v>85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8765</v>
      </c>
      <c r="D425">
        <v>3588</v>
      </c>
      <c r="E425" t="s">
        <v>85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8765</v>
      </c>
      <c r="D426">
        <v>3588</v>
      </c>
      <c r="E426" t="s">
        <v>85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8765</v>
      </c>
      <c r="D427">
        <v>3588</v>
      </c>
      <c r="E427" t="s">
        <v>85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8765</v>
      </c>
      <c r="D428">
        <v>4101</v>
      </c>
      <c r="E428" t="s">
        <v>85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8765</v>
      </c>
      <c r="D429">
        <v>4101</v>
      </c>
      <c r="E429" t="s">
        <v>85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8765</v>
      </c>
      <c r="D430">
        <v>4101</v>
      </c>
      <c r="E430" t="s">
        <v>85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8765</v>
      </c>
      <c r="D431">
        <v>4101</v>
      </c>
      <c r="E431" t="s">
        <v>85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8765</v>
      </c>
      <c r="D432">
        <v>4101</v>
      </c>
      <c r="E432" t="s">
        <v>85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10149</v>
      </c>
      <c r="D433">
        <v>4101</v>
      </c>
      <c r="E433" t="s">
        <v>85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10149</v>
      </c>
      <c r="D434">
        <v>4101</v>
      </c>
      <c r="E434" t="s">
        <v>85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10149</v>
      </c>
      <c r="D435">
        <v>4101</v>
      </c>
      <c r="E435" t="s">
        <v>85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10149</v>
      </c>
      <c r="D436">
        <v>4101</v>
      </c>
      <c r="E436" t="s">
        <v>85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10149</v>
      </c>
      <c r="D437">
        <v>4101</v>
      </c>
      <c r="E437" t="s">
        <v>85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10149</v>
      </c>
      <c r="D438">
        <v>4613</v>
      </c>
      <c r="E438" t="s">
        <v>85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10149</v>
      </c>
      <c r="D439">
        <v>4613</v>
      </c>
      <c r="E439" t="s">
        <v>85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10149</v>
      </c>
      <c r="D440">
        <v>4613</v>
      </c>
      <c r="E440" t="s">
        <v>85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10149</v>
      </c>
      <c r="D441">
        <v>4613</v>
      </c>
      <c r="E441" t="s">
        <v>85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10149</v>
      </c>
      <c r="D442">
        <v>4613</v>
      </c>
      <c r="E442" t="s">
        <v>85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11533</v>
      </c>
      <c r="D443">
        <v>4613</v>
      </c>
      <c r="E443" t="s">
        <v>85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11533</v>
      </c>
      <c r="D444">
        <v>4613</v>
      </c>
      <c r="E444" t="s">
        <v>85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11533</v>
      </c>
      <c r="D445">
        <v>4613</v>
      </c>
      <c r="E445" t="s">
        <v>85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11533</v>
      </c>
      <c r="D446">
        <v>4613</v>
      </c>
      <c r="E446" t="s">
        <v>85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11533</v>
      </c>
      <c r="D447">
        <v>4613</v>
      </c>
      <c r="E447" t="s">
        <v>85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85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85</v>
      </c>
      <c r="F449" t="s">
        <v>155</v>
      </c>
      <c r="G449" t="s">
        <v>156</v>
      </c>
      <c r="H449" t="s">
        <v>157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85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85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85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85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8996</v>
      </c>
      <c r="D454">
        <v>3844</v>
      </c>
      <c r="E454" t="s">
        <v>85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8996</v>
      </c>
      <c r="D455">
        <v>3844</v>
      </c>
      <c r="E455" t="s">
        <v>85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8996</v>
      </c>
      <c r="D456">
        <v>3844</v>
      </c>
      <c r="E456" t="s">
        <v>85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8996</v>
      </c>
      <c r="D457">
        <v>3844</v>
      </c>
      <c r="E457" t="s">
        <v>85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8996</v>
      </c>
      <c r="D458">
        <v>3844</v>
      </c>
      <c r="E458" t="s">
        <v>85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8996</v>
      </c>
      <c r="D459">
        <v>4613</v>
      </c>
      <c r="E459" t="s">
        <v>85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8996</v>
      </c>
      <c r="D460">
        <v>4613</v>
      </c>
      <c r="E460" t="s">
        <v>85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8996</v>
      </c>
      <c r="D461">
        <v>4613</v>
      </c>
      <c r="E461" t="s">
        <v>85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8996</v>
      </c>
      <c r="D462">
        <v>4613</v>
      </c>
      <c r="E462" t="s">
        <v>85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8996</v>
      </c>
      <c r="D463">
        <v>4613</v>
      </c>
      <c r="E463" t="s">
        <v>85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11072</v>
      </c>
      <c r="D464">
        <v>4613</v>
      </c>
      <c r="E464" t="s">
        <v>85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11072</v>
      </c>
      <c r="D465">
        <v>4613</v>
      </c>
      <c r="E465" t="s">
        <v>85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11072</v>
      </c>
      <c r="D466">
        <v>4613</v>
      </c>
      <c r="E466" t="s">
        <v>85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11072</v>
      </c>
      <c r="D467">
        <v>4613</v>
      </c>
      <c r="E467" t="s">
        <v>85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11072</v>
      </c>
      <c r="D468">
        <v>4613</v>
      </c>
      <c r="E468" t="s">
        <v>85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11072</v>
      </c>
      <c r="D469">
        <v>5382</v>
      </c>
      <c r="E469" t="s">
        <v>85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11072</v>
      </c>
      <c r="D470">
        <v>5382</v>
      </c>
      <c r="E470" t="s">
        <v>85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11072</v>
      </c>
      <c r="D471">
        <v>5382</v>
      </c>
      <c r="E471" t="s">
        <v>85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11072</v>
      </c>
      <c r="D472">
        <v>5382</v>
      </c>
      <c r="E472" t="s">
        <v>85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11072</v>
      </c>
      <c r="D473">
        <v>5382</v>
      </c>
      <c r="E473" t="s">
        <v>85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13148</v>
      </c>
      <c r="D474">
        <v>5382</v>
      </c>
      <c r="E474" t="s">
        <v>85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13148</v>
      </c>
      <c r="D475">
        <v>5382</v>
      </c>
      <c r="E475" t="s">
        <v>85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13148</v>
      </c>
      <c r="D476">
        <v>5382</v>
      </c>
      <c r="E476" t="s">
        <v>85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13148</v>
      </c>
      <c r="D477">
        <v>5382</v>
      </c>
      <c r="E477" t="s">
        <v>85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13148</v>
      </c>
      <c r="D478">
        <v>5382</v>
      </c>
      <c r="E478" t="s">
        <v>85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13148</v>
      </c>
      <c r="D479">
        <v>6151</v>
      </c>
      <c r="E479" t="s">
        <v>85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13148</v>
      </c>
      <c r="D480">
        <v>6151</v>
      </c>
      <c r="E480" t="s">
        <v>85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13148</v>
      </c>
      <c r="D481">
        <v>6151</v>
      </c>
      <c r="E481" t="s">
        <v>85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13148</v>
      </c>
      <c r="D482">
        <v>6151</v>
      </c>
      <c r="E482" t="s">
        <v>85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13148</v>
      </c>
      <c r="D483">
        <v>6151</v>
      </c>
      <c r="E483" t="s">
        <v>85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15224</v>
      </c>
      <c r="D484">
        <v>6151</v>
      </c>
      <c r="E484" t="s">
        <v>85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15224</v>
      </c>
      <c r="D485">
        <v>6151</v>
      </c>
      <c r="E485" t="s">
        <v>85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15224</v>
      </c>
      <c r="D486">
        <v>6151</v>
      </c>
      <c r="E486" t="s">
        <v>85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15224</v>
      </c>
      <c r="D487">
        <v>6151</v>
      </c>
      <c r="E487" t="s">
        <v>85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15224</v>
      </c>
      <c r="D488">
        <v>6151</v>
      </c>
      <c r="E488" t="s">
        <v>85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15224</v>
      </c>
      <c r="D489">
        <v>6920</v>
      </c>
      <c r="E489" t="s">
        <v>85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15224</v>
      </c>
      <c r="D490">
        <v>6920</v>
      </c>
      <c r="E490" t="s">
        <v>85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15224</v>
      </c>
      <c r="D491">
        <v>6920</v>
      </c>
      <c r="E491" t="s">
        <v>85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15224</v>
      </c>
      <c r="D492">
        <v>6920</v>
      </c>
      <c r="E492" t="s">
        <v>85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15224</v>
      </c>
      <c r="D493">
        <v>6920</v>
      </c>
      <c r="E493" t="s">
        <v>85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17300</v>
      </c>
      <c r="D494">
        <v>6920</v>
      </c>
      <c r="E494" t="s">
        <v>85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17300</v>
      </c>
      <c r="D495">
        <v>6920</v>
      </c>
      <c r="E495" t="s">
        <v>85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17300</v>
      </c>
      <c r="D496">
        <v>6920</v>
      </c>
      <c r="E496" t="s">
        <v>85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17300</v>
      </c>
      <c r="D497">
        <v>6920</v>
      </c>
      <c r="E497" t="s">
        <v>85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17300</v>
      </c>
      <c r="D498">
        <v>6920</v>
      </c>
      <c r="E498" t="s">
        <v>85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85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85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85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85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85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85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13494</v>
      </c>
      <c r="D505">
        <v>5767</v>
      </c>
      <c r="E505" t="s">
        <v>85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13494</v>
      </c>
      <c r="D506">
        <v>5767</v>
      </c>
      <c r="E506" t="s">
        <v>85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13494</v>
      </c>
      <c r="D507">
        <v>5767</v>
      </c>
      <c r="E507" t="s">
        <v>85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13494</v>
      </c>
      <c r="D508">
        <v>5767</v>
      </c>
      <c r="E508" t="s">
        <v>85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13494</v>
      </c>
      <c r="D509">
        <v>5767</v>
      </c>
      <c r="E509" t="s">
        <v>85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13494</v>
      </c>
      <c r="D510">
        <v>6920</v>
      </c>
      <c r="E510" t="s">
        <v>85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13494</v>
      </c>
      <c r="D511">
        <v>6920</v>
      </c>
      <c r="E511" t="s">
        <v>85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13494</v>
      </c>
      <c r="D512">
        <v>6920</v>
      </c>
      <c r="E512" t="s">
        <v>85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13494</v>
      </c>
      <c r="D513">
        <v>6920</v>
      </c>
      <c r="E513" t="s">
        <v>85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13494</v>
      </c>
      <c r="D514">
        <v>6920</v>
      </c>
      <c r="E514" t="s">
        <v>85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16608</v>
      </c>
      <c r="D515">
        <v>6920</v>
      </c>
      <c r="E515" t="s">
        <v>85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16608</v>
      </c>
      <c r="D516">
        <v>6920</v>
      </c>
      <c r="E516" t="s">
        <v>85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16608</v>
      </c>
      <c r="D517">
        <v>6920</v>
      </c>
      <c r="E517" t="s">
        <v>85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16608</v>
      </c>
      <c r="D518">
        <v>6920</v>
      </c>
      <c r="E518" t="s">
        <v>85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16608</v>
      </c>
      <c r="D519">
        <v>6920</v>
      </c>
      <c r="E519" t="s">
        <v>85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16608</v>
      </c>
      <c r="D520">
        <v>8073</v>
      </c>
      <c r="E520" t="s">
        <v>85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16608</v>
      </c>
      <c r="D521">
        <v>8073</v>
      </c>
      <c r="E521" t="s">
        <v>85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16608</v>
      </c>
      <c r="D522">
        <v>8073</v>
      </c>
      <c r="E522" t="s">
        <v>85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16608</v>
      </c>
      <c r="D523">
        <v>8073</v>
      </c>
      <c r="E523" t="s">
        <v>85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16608</v>
      </c>
      <c r="D524">
        <v>8073</v>
      </c>
      <c r="E524" t="s">
        <v>85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19721</v>
      </c>
      <c r="D525">
        <v>8073</v>
      </c>
      <c r="E525" t="s">
        <v>85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19721</v>
      </c>
      <c r="D526">
        <v>8073</v>
      </c>
      <c r="E526" t="s">
        <v>85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19721</v>
      </c>
      <c r="D527">
        <v>8073</v>
      </c>
      <c r="E527" t="s">
        <v>85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19721</v>
      </c>
      <c r="D528">
        <v>8073</v>
      </c>
      <c r="E528" t="s">
        <v>85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19721</v>
      </c>
      <c r="D529">
        <v>8073</v>
      </c>
      <c r="E529" t="s">
        <v>85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19721</v>
      </c>
      <c r="D530">
        <v>9226</v>
      </c>
      <c r="E530" t="s">
        <v>85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19721</v>
      </c>
      <c r="D531">
        <v>9226</v>
      </c>
      <c r="E531" t="s">
        <v>85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19721</v>
      </c>
      <c r="D532">
        <v>9226</v>
      </c>
      <c r="E532" t="s">
        <v>85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19721</v>
      </c>
      <c r="D533">
        <v>9226</v>
      </c>
      <c r="E533" t="s">
        <v>85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19721</v>
      </c>
      <c r="D534">
        <v>9226</v>
      </c>
      <c r="E534" t="s">
        <v>85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22835</v>
      </c>
      <c r="D535">
        <v>9226</v>
      </c>
      <c r="E535" t="s">
        <v>85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22835</v>
      </c>
      <c r="D536">
        <v>9226</v>
      </c>
      <c r="E536" t="s">
        <v>85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22835</v>
      </c>
      <c r="D537">
        <v>9226</v>
      </c>
      <c r="E537" t="s">
        <v>85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22835</v>
      </c>
      <c r="D538">
        <v>9226</v>
      </c>
      <c r="E538" t="s">
        <v>85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22835</v>
      </c>
      <c r="D539">
        <v>9226</v>
      </c>
      <c r="E539" t="s">
        <v>85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22835</v>
      </c>
      <c r="D540">
        <v>10380</v>
      </c>
      <c r="E540" t="s">
        <v>85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22835</v>
      </c>
      <c r="D541">
        <v>10380</v>
      </c>
      <c r="E541" t="s">
        <v>85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22835</v>
      </c>
      <c r="D542">
        <v>10380</v>
      </c>
      <c r="E542" t="s">
        <v>85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22835</v>
      </c>
      <c r="D543">
        <v>10380</v>
      </c>
      <c r="E543" t="s">
        <v>85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22835</v>
      </c>
      <c r="D544">
        <v>10380</v>
      </c>
      <c r="E544" t="s">
        <v>85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25949</v>
      </c>
      <c r="D545">
        <v>10380</v>
      </c>
      <c r="E545" t="s">
        <v>85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25949</v>
      </c>
      <c r="D546">
        <v>10380</v>
      </c>
      <c r="E546" t="s">
        <v>85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25949</v>
      </c>
      <c r="D547">
        <v>10380</v>
      </c>
      <c r="E547" t="s">
        <v>85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25949</v>
      </c>
      <c r="D548">
        <v>10380</v>
      </c>
      <c r="E548" t="s">
        <v>85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25949</v>
      </c>
      <c r="D549">
        <v>10380</v>
      </c>
      <c r="E549" t="s">
        <v>85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85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85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85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85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85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85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20240</v>
      </c>
      <c r="D556">
        <v>8650</v>
      </c>
      <c r="E556" t="s">
        <v>85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20240</v>
      </c>
      <c r="D557">
        <v>8650</v>
      </c>
      <c r="E557" t="s">
        <v>85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20240</v>
      </c>
      <c r="D558">
        <v>8650</v>
      </c>
      <c r="E558" t="s">
        <v>85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20240</v>
      </c>
      <c r="D559">
        <v>8650</v>
      </c>
      <c r="E559" t="s">
        <v>85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20240</v>
      </c>
      <c r="D560">
        <v>8650</v>
      </c>
      <c r="E560" t="s">
        <v>85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20240</v>
      </c>
      <c r="D561">
        <v>10380</v>
      </c>
      <c r="E561" t="s">
        <v>85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20240</v>
      </c>
      <c r="D562">
        <v>10380</v>
      </c>
      <c r="E562" t="s">
        <v>85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20240</v>
      </c>
      <c r="D563">
        <v>10380</v>
      </c>
      <c r="E563" t="s">
        <v>85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20240</v>
      </c>
      <c r="D564">
        <v>10380</v>
      </c>
      <c r="E564" t="s">
        <v>85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20240</v>
      </c>
      <c r="D565">
        <v>10380</v>
      </c>
      <c r="E565" t="s">
        <v>85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24911</v>
      </c>
      <c r="D566">
        <v>10380</v>
      </c>
      <c r="E566" t="s">
        <v>85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24911</v>
      </c>
      <c r="D567">
        <v>10380</v>
      </c>
      <c r="E567" t="s">
        <v>85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24911</v>
      </c>
      <c r="D568">
        <v>10380</v>
      </c>
      <c r="E568" t="s">
        <v>85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24911</v>
      </c>
      <c r="D569">
        <v>10380</v>
      </c>
      <c r="E569" t="s">
        <v>85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24911</v>
      </c>
      <c r="D570">
        <v>10380</v>
      </c>
      <c r="E570" t="s">
        <v>85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24911</v>
      </c>
      <c r="D571">
        <v>12110</v>
      </c>
      <c r="E571" t="s">
        <v>85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24911</v>
      </c>
      <c r="D572">
        <v>12110</v>
      </c>
      <c r="E572" t="s">
        <v>85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24911</v>
      </c>
      <c r="D573">
        <v>12110</v>
      </c>
      <c r="E573" t="s">
        <v>85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24911</v>
      </c>
      <c r="D574">
        <v>12110</v>
      </c>
      <c r="E574" t="s">
        <v>85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24911</v>
      </c>
      <c r="D575">
        <v>12110</v>
      </c>
      <c r="E575" t="s">
        <v>85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29582</v>
      </c>
      <c r="D576">
        <v>12110</v>
      </c>
      <c r="E576" t="s">
        <v>85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29582</v>
      </c>
      <c r="D577">
        <v>12110</v>
      </c>
      <c r="E577" t="s">
        <v>85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29582</v>
      </c>
      <c r="D578">
        <v>12110</v>
      </c>
      <c r="E578" t="s">
        <v>85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29582</v>
      </c>
      <c r="D579">
        <v>12110</v>
      </c>
      <c r="E579" t="s">
        <v>85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29582</v>
      </c>
      <c r="D580">
        <v>12110</v>
      </c>
      <c r="E580" t="s">
        <v>85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29582</v>
      </c>
      <c r="D581">
        <v>13840</v>
      </c>
      <c r="E581" t="s">
        <v>85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29582</v>
      </c>
      <c r="D582">
        <v>13840</v>
      </c>
      <c r="E582" t="s">
        <v>85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29582</v>
      </c>
      <c r="D583">
        <v>13840</v>
      </c>
      <c r="E583" t="s">
        <v>85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29582</v>
      </c>
      <c r="D584">
        <v>13840</v>
      </c>
      <c r="E584" t="s">
        <v>85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29582</v>
      </c>
      <c r="D585">
        <v>13840</v>
      </c>
      <c r="E585" t="s">
        <v>85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34253</v>
      </c>
      <c r="D586">
        <v>13840</v>
      </c>
      <c r="E586" t="s">
        <v>85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34253</v>
      </c>
      <c r="D587">
        <v>13840</v>
      </c>
      <c r="E587" t="s">
        <v>85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34253</v>
      </c>
      <c r="D588">
        <v>13840</v>
      </c>
      <c r="E588" t="s">
        <v>85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34253</v>
      </c>
      <c r="D589">
        <v>13840</v>
      </c>
      <c r="E589" t="s">
        <v>85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34253</v>
      </c>
      <c r="D590">
        <v>13840</v>
      </c>
      <c r="E590" t="s">
        <v>85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34253</v>
      </c>
      <c r="D591">
        <v>15570</v>
      </c>
      <c r="E591" t="s">
        <v>85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34253</v>
      </c>
      <c r="D592">
        <v>15570</v>
      </c>
      <c r="E592" t="s">
        <v>85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34253</v>
      </c>
      <c r="D593">
        <v>15570</v>
      </c>
      <c r="E593" t="s">
        <v>85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34253</v>
      </c>
      <c r="D594">
        <v>15570</v>
      </c>
      <c r="E594" t="s">
        <v>85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34253</v>
      </c>
      <c r="D595">
        <v>15570</v>
      </c>
      <c r="E595" t="s">
        <v>85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38924</v>
      </c>
      <c r="D596">
        <v>15570</v>
      </c>
      <c r="E596" t="s">
        <v>85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38924</v>
      </c>
      <c r="D597">
        <v>15570</v>
      </c>
      <c r="E597" t="s">
        <v>85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38924</v>
      </c>
      <c r="D598">
        <v>15570</v>
      </c>
      <c r="E598" t="s">
        <v>85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38924</v>
      </c>
      <c r="D599">
        <v>15570</v>
      </c>
      <c r="E599" t="s">
        <v>85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38924</v>
      </c>
      <c r="D600">
        <v>15570</v>
      </c>
      <c r="E600" t="s">
        <v>85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85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85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85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85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85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85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30361</v>
      </c>
      <c r="D607">
        <v>12975</v>
      </c>
      <c r="E607" t="s">
        <v>85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30361</v>
      </c>
      <c r="D608">
        <v>12975</v>
      </c>
      <c r="E608" t="s">
        <v>85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30361</v>
      </c>
      <c r="D609">
        <v>12975</v>
      </c>
      <c r="E609" t="s">
        <v>85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30361</v>
      </c>
      <c r="D610">
        <v>12975</v>
      </c>
      <c r="E610" t="s">
        <v>85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30361</v>
      </c>
      <c r="D611">
        <v>12975</v>
      </c>
      <c r="E611" t="s">
        <v>85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30361</v>
      </c>
      <c r="D612">
        <v>15570</v>
      </c>
      <c r="E612" t="s">
        <v>85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30361</v>
      </c>
      <c r="D613">
        <v>15570</v>
      </c>
      <c r="E613" t="s">
        <v>85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30361</v>
      </c>
      <c r="D614">
        <v>15570</v>
      </c>
      <c r="E614" t="s">
        <v>85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30361</v>
      </c>
      <c r="D615">
        <v>15570</v>
      </c>
      <c r="E615" t="s">
        <v>85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30361</v>
      </c>
      <c r="D616">
        <v>15570</v>
      </c>
      <c r="E616" t="s">
        <v>85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37367</v>
      </c>
      <c r="D617">
        <v>15570</v>
      </c>
      <c r="E617" t="s">
        <v>85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37367</v>
      </c>
      <c r="D618">
        <v>15570</v>
      </c>
      <c r="E618" t="s">
        <v>85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37367</v>
      </c>
      <c r="D619">
        <v>15570</v>
      </c>
      <c r="E619" t="s">
        <v>85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37367</v>
      </c>
      <c r="D620">
        <v>15570</v>
      </c>
      <c r="E620" t="s">
        <v>85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37367</v>
      </c>
      <c r="D621">
        <v>15570</v>
      </c>
      <c r="E621" t="s">
        <v>85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37367</v>
      </c>
      <c r="D622">
        <v>18164</v>
      </c>
      <c r="E622" t="s">
        <v>85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37367</v>
      </c>
      <c r="D623">
        <v>18164</v>
      </c>
      <c r="E623" t="s">
        <v>85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37367</v>
      </c>
      <c r="D624">
        <v>18164</v>
      </c>
      <c r="E624" t="s">
        <v>85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37367</v>
      </c>
      <c r="D625">
        <v>18164</v>
      </c>
      <c r="E625" t="s">
        <v>85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37367</v>
      </c>
      <c r="D626">
        <v>18164</v>
      </c>
      <c r="E626" t="s">
        <v>85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44373</v>
      </c>
      <c r="D627">
        <v>18164</v>
      </c>
      <c r="E627" t="s">
        <v>85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44373</v>
      </c>
      <c r="D628">
        <v>18164</v>
      </c>
      <c r="E628" t="s">
        <v>85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44373</v>
      </c>
      <c r="D629">
        <v>18164</v>
      </c>
      <c r="E629" t="s">
        <v>85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44373</v>
      </c>
      <c r="D630">
        <v>18164</v>
      </c>
      <c r="E630" t="s">
        <v>85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44373</v>
      </c>
      <c r="D631">
        <v>18164</v>
      </c>
      <c r="E631" t="s">
        <v>85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44373</v>
      </c>
      <c r="D632">
        <v>20759</v>
      </c>
      <c r="E632" t="s">
        <v>85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44373</v>
      </c>
      <c r="D633">
        <v>20759</v>
      </c>
      <c r="E633" t="s">
        <v>85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44373</v>
      </c>
      <c r="D634">
        <v>20759</v>
      </c>
      <c r="E634" t="s">
        <v>85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44373</v>
      </c>
      <c r="D635">
        <v>20759</v>
      </c>
      <c r="E635" t="s">
        <v>85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44373</v>
      </c>
      <c r="D636">
        <v>20759</v>
      </c>
      <c r="E636" t="s">
        <v>85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51380</v>
      </c>
      <c r="D637">
        <v>20759</v>
      </c>
      <c r="E637" t="s">
        <v>85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51380</v>
      </c>
      <c r="D638">
        <v>20759</v>
      </c>
      <c r="E638" t="s">
        <v>85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51380</v>
      </c>
      <c r="D639">
        <v>20759</v>
      </c>
      <c r="E639" t="s">
        <v>85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51380</v>
      </c>
      <c r="D640">
        <v>20759</v>
      </c>
      <c r="E640" t="s">
        <v>85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51380</v>
      </c>
      <c r="D641">
        <v>20759</v>
      </c>
      <c r="E641" t="s">
        <v>85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51380</v>
      </c>
      <c r="D642">
        <v>23354</v>
      </c>
      <c r="E642" t="s">
        <v>85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51380</v>
      </c>
      <c r="D643">
        <v>23354</v>
      </c>
      <c r="E643" t="s">
        <v>85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51380</v>
      </c>
      <c r="D644">
        <v>23354</v>
      </c>
      <c r="E644" t="s">
        <v>85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51380</v>
      </c>
      <c r="D645">
        <v>23354</v>
      </c>
      <c r="E645" t="s">
        <v>85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51380</v>
      </c>
      <c r="D646">
        <v>23354</v>
      </c>
      <c r="E646" t="s">
        <v>85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58386</v>
      </c>
      <c r="D647">
        <v>23354</v>
      </c>
      <c r="E647" t="s">
        <v>85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58386</v>
      </c>
      <c r="D648">
        <v>23354</v>
      </c>
      <c r="E648" t="s">
        <v>85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58386</v>
      </c>
      <c r="D649">
        <v>23354</v>
      </c>
      <c r="E649" t="s">
        <v>85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58386</v>
      </c>
      <c r="D650">
        <v>23354</v>
      </c>
      <c r="E650" t="s">
        <v>85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58386</v>
      </c>
      <c r="D651">
        <v>23354</v>
      </c>
      <c r="E651" t="s">
        <v>85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85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85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45541</v>
      </c>
      <c r="D654">
        <v>19462</v>
      </c>
      <c r="E654" t="s">
        <v>85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56050</v>
      </c>
      <c r="D655">
        <v>23354</v>
      </c>
      <c r="E655" t="s">
        <v>85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66560</v>
      </c>
      <c r="D656">
        <v>27247</v>
      </c>
      <c r="E656" t="s">
        <v>85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77069</v>
      </c>
      <c r="D657">
        <v>31139</v>
      </c>
      <c r="E657" t="s">
        <v>85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87579</v>
      </c>
      <c r="D658">
        <v>35032</v>
      </c>
      <c r="E658" t="s">
        <v>85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98088</v>
      </c>
      <c r="D659">
        <v>38924</v>
      </c>
      <c r="E659" t="s">
        <v>85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85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85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85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85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85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85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68311</v>
      </c>
      <c r="D666">
        <v>29193</v>
      </c>
      <c r="E666" t="s">
        <v>85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68311</v>
      </c>
      <c r="D667">
        <v>29193</v>
      </c>
      <c r="E667" t="s">
        <v>85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68311</v>
      </c>
      <c r="D668">
        <v>29193</v>
      </c>
      <c r="E668" t="s">
        <v>85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68311</v>
      </c>
      <c r="D669">
        <v>29193</v>
      </c>
      <c r="E669" t="s">
        <v>85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68311</v>
      </c>
      <c r="D670">
        <v>29193</v>
      </c>
      <c r="E670" t="s">
        <v>85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68311</v>
      </c>
      <c r="D671">
        <v>35032</v>
      </c>
      <c r="E671" t="s">
        <v>85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68311</v>
      </c>
      <c r="D672">
        <v>35032</v>
      </c>
      <c r="E672" t="s">
        <v>85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68311</v>
      </c>
      <c r="D673">
        <v>35032</v>
      </c>
      <c r="E673" t="s">
        <v>85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68311</v>
      </c>
      <c r="D674">
        <v>35032</v>
      </c>
      <c r="E674" t="s">
        <v>85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68311</v>
      </c>
      <c r="D675">
        <v>35032</v>
      </c>
      <c r="E675" t="s">
        <v>85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84076</v>
      </c>
      <c r="D676">
        <v>35032</v>
      </c>
      <c r="E676" t="s">
        <v>85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84076</v>
      </c>
      <c r="D677">
        <v>35032</v>
      </c>
      <c r="E677" t="s">
        <v>85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84076</v>
      </c>
      <c r="D678">
        <v>35032</v>
      </c>
      <c r="E678" t="s">
        <v>85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84076</v>
      </c>
      <c r="D679">
        <v>35032</v>
      </c>
      <c r="E679" t="s">
        <v>85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84076</v>
      </c>
      <c r="D680">
        <v>35032</v>
      </c>
      <c r="E680" t="s">
        <v>85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84076</v>
      </c>
      <c r="D681">
        <v>40870</v>
      </c>
      <c r="E681" t="s">
        <v>85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84076</v>
      </c>
      <c r="D682">
        <v>40870</v>
      </c>
      <c r="E682" t="s">
        <v>85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84076</v>
      </c>
      <c r="D683">
        <v>40870</v>
      </c>
      <c r="E683" t="s">
        <v>85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84076</v>
      </c>
      <c r="D684">
        <v>40870</v>
      </c>
      <c r="E684" t="s">
        <v>85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84076</v>
      </c>
      <c r="D685">
        <v>40870</v>
      </c>
      <c r="E685" t="s">
        <v>85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99840</v>
      </c>
      <c r="D686">
        <v>40870</v>
      </c>
      <c r="E686" t="s">
        <v>85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99840</v>
      </c>
      <c r="D687">
        <v>40870</v>
      </c>
      <c r="E687" t="s">
        <v>85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99840</v>
      </c>
      <c r="D688">
        <v>40870</v>
      </c>
      <c r="E688" t="s">
        <v>85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99840</v>
      </c>
      <c r="D689">
        <v>40870</v>
      </c>
      <c r="E689" t="s">
        <v>85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99840</v>
      </c>
      <c r="D690">
        <v>40870</v>
      </c>
      <c r="E690" t="s">
        <v>85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99840</v>
      </c>
      <c r="D691">
        <v>46709</v>
      </c>
      <c r="E691" t="s">
        <v>85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99840</v>
      </c>
      <c r="D692">
        <v>46709</v>
      </c>
      <c r="E692" t="s">
        <v>85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99840</v>
      </c>
      <c r="D693">
        <v>46709</v>
      </c>
      <c r="E693" t="s">
        <v>85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99840</v>
      </c>
      <c r="D694">
        <v>46709</v>
      </c>
      <c r="E694" t="s">
        <v>85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99840</v>
      </c>
      <c r="D695">
        <v>46709</v>
      </c>
      <c r="E695" t="s">
        <v>85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115604</v>
      </c>
      <c r="D696">
        <v>46709</v>
      </c>
      <c r="E696" t="s">
        <v>85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115604</v>
      </c>
      <c r="D697">
        <v>46709</v>
      </c>
      <c r="E697" t="s">
        <v>85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115604</v>
      </c>
      <c r="D698">
        <v>46709</v>
      </c>
      <c r="E698" t="s">
        <v>85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115604</v>
      </c>
      <c r="D699">
        <v>46709</v>
      </c>
      <c r="E699" t="s">
        <v>85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115604</v>
      </c>
      <c r="D700">
        <v>46709</v>
      </c>
      <c r="E700" t="s">
        <v>85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115604</v>
      </c>
      <c r="D701">
        <v>52547</v>
      </c>
      <c r="E701" t="s">
        <v>85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115604</v>
      </c>
      <c r="D702">
        <v>52547</v>
      </c>
      <c r="E702" t="s">
        <v>85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115604</v>
      </c>
      <c r="D703">
        <v>52547</v>
      </c>
      <c r="E703" t="s">
        <v>85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115604</v>
      </c>
      <c r="D704">
        <v>52547</v>
      </c>
      <c r="E704" t="s">
        <v>85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115604</v>
      </c>
      <c r="D705">
        <v>52547</v>
      </c>
      <c r="E705" t="s">
        <v>85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131368</v>
      </c>
      <c r="D706">
        <v>52547</v>
      </c>
      <c r="E706" t="s">
        <v>85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131368</v>
      </c>
      <c r="D707">
        <v>52547</v>
      </c>
      <c r="E707" t="s">
        <v>85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131368</v>
      </c>
      <c r="D708">
        <v>52547</v>
      </c>
      <c r="E708" t="s">
        <v>85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131368</v>
      </c>
      <c r="D709">
        <v>52547</v>
      </c>
      <c r="E709" t="s">
        <v>85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131368</v>
      </c>
      <c r="D710">
        <v>52547</v>
      </c>
      <c r="E710" t="s">
        <v>85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85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85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85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85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85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85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102467</v>
      </c>
      <c r="D717">
        <v>43789</v>
      </c>
      <c r="E717" t="s">
        <v>85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102467</v>
      </c>
      <c r="D718">
        <v>43789</v>
      </c>
      <c r="E718" t="s">
        <v>85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102467</v>
      </c>
      <c r="D719">
        <v>43789</v>
      </c>
      <c r="E719" t="s">
        <v>85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102467</v>
      </c>
      <c r="D720">
        <v>43789</v>
      </c>
      <c r="E720" t="s">
        <v>85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102467</v>
      </c>
      <c r="D721">
        <v>43789</v>
      </c>
      <c r="E721" t="s">
        <v>85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102467</v>
      </c>
      <c r="D722">
        <v>52547</v>
      </c>
      <c r="E722" t="s">
        <v>85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102467</v>
      </c>
      <c r="D723">
        <v>52547</v>
      </c>
      <c r="E723" t="s">
        <v>85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102467</v>
      </c>
      <c r="D724">
        <v>52547</v>
      </c>
      <c r="E724" t="s">
        <v>85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102467</v>
      </c>
      <c r="D725">
        <v>52547</v>
      </c>
      <c r="E725" t="s">
        <v>85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102467</v>
      </c>
      <c r="D726">
        <v>52547</v>
      </c>
      <c r="E726" t="s">
        <v>85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126113</v>
      </c>
      <c r="D727">
        <v>52547</v>
      </c>
      <c r="E727" t="s">
        <v>85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126113</v>
      </c>
      <c r="D728">
        <v>52547</v>
      </c>
      <c r="E728" t="s">
        <v>85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126113</v>
      </c>
      <c r="D729">
        <v>52547</v>
      </c>
      <c r="E729" t="s">
        <v>85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126113</v>
      </c>
      <c r="D730">
        <v>52547</v>
      </c>
      <c r="E730" t="s">
        <v>85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126113</v>
      </c>
      <c r="D731">
        <v>52547</v>
      </c>
      <c r="E731" t="s">
        <v>85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126113</v>
      </c>
      <c r="D732">
        <v>61305</v>
      </c>
      <c r="E732" t="s">
        <v>85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126113</v>
      </c>
      <c r="D733">
        <v>61305</v>
      </c>
      <c r="E733" t="s">
        <v>85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126113</v>
      </c>
      <c r="D734">
        <v>61305</v>
      </c>
      <c r="E734" t="s">
        <v>85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126113</v>
      </c>
      <c r="D735">
        <v>61305</v>
      </c>
      <c r="E735" t="s">
        <v>85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126113</v>
      </c>
      <c r="D736">
        <v>61305</v>
      </c>
      <c r="E736" t="s">
        <v>85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149760</v>
      </c>
      <c r="D737">
        <v>61305</v>
      </c>
      <c r="E737" t="s">
        <v>85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149760</v>
      </c>
      <c r="D738">
        <v>61305</v>
      </c>
      <c r="E738" t="s">
        <v>85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149760</v>
      </c>
      <c r="D739">
        <v>61305</v>
      </c>
      <c r="E739" t="s">
        <v>85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149760</v>
      </c>
      <c r="D740">
        <v>61305</v>
      </c>
      <c r="E740" t="s">
        <v>85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149760</v>
      </c>
      <c r="D741">
        <v>61305</v>
      </c>
      <c r="E741" t="s">
        <v>85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149760</v>
      </c>
      <c r="D742">
        <v>70063</v>
      </c>
      <c r="E742" t="s">
        <v>85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149760</v>
      </c>
      <c r="D743">
        <v>70063</v>
      </c>
      <c r="E743" t="s">
        <v>85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149760</v>
      </c>
      <c r="D744">
        <v>70063</v>
      </c>
      <c r="E744" t="s">
        <v>85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149760</v>
      </c>
      <c r="D745">
        <v>70063</v>
      </c>
      <c r="E745" t="s">
        <v>85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149760</v>
      </c>
      <c r="D746">
        <v>70063</v>
      </c>
      <c r="E746" t="s">
        <v>85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173406</v>
      </c>
      <c r="D747">
        <v>70063</v>
      </c>
      <c r="E747" t="s">
        <v>85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173406</v>
      </c>
      <c r="D748">
        <v>70063</v>
      </c>
      <c r="E748" t="s">
        <v>85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173406</v>
      </c>
      <c r="D749">
        <v>70063</v>
      </c>
      <c r="E749" t="s">
        <v>85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173406</v>
      </c>
      <c r="D750">
        <v>70063</v>
      </c>
      <c r="E750" t="s">
        <v>85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173406</v>
      </c>
      <c r="D751">
        <v>70063</v>
      </c>
      <c r="E751" t="s">
        <v>85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173406</v>
      </c>
      <c r="D752">
        <v>78821</v>
      </c>
      <c r="E752" t="s">
        <v>85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173406</v>
      </c>
      <c r="D753">
        <v>78821</v>
      </c>
      <c r="E753" t="s">
        <v>85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173406</v>
      </c>
      <c r="D754">
        <v>78821</v>
      </c>
      <c r="E754" t="s">
        <v>85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173406</v>
      </c>
      <c r="D755">
        <v>78821</v>
      </c>
      <c r="E755" t="s">
        <v>85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173406</v>
      </c>
      <c r="D756">
        <v>78821</v>
      </c>
      <c r="E756" t="s">
        <v>85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197052</v>
      </c>
      <c r="D757">
        <v>78821</v>
      </c>
      <c r="E757" t="s">
        <v>85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197052</v>
      </c>
      <c r="D758">
        <v>78821</v>
      </c>
      <c r="E758" t="s">
        <v>85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197052</v>
      </c>
      <c r="D759">
        <v>78821</v>
      </c>
      <c r="E759" t="s">
        <v>85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197052</v>
      </c>
      <c r="D760">
        <v>78821</v>
      </c>
      <c r="E760" t="s">
        <v>85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197052</v>
      </c>
      <c r="D761">
        <v>78821</v>
      </c>
      <c r="E761" t="s">
        <v>85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85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85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85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85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85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85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153701</v>
      </c>
      <c r="D768">
        <v>65684</v>
      </c>
      <c r="E768" t="s">
        <v>85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153701</v>
      </c>
      <c r="D769">
        <v>65684</v>
      </c>
      <c r="E769" t="s">
        <v>85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153701</v>
      </c>
      <c r="D770">
        <v>65684</v>
      </c>
      <c r="E770" t="s">
        <v>85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153701</v>
      </c>
      <c r="D771">
        <v>65684</v>
      </c>
      <c r="E771" t="s">
        <v>85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153701</v>
      </c>
      <c r="D772">
        <v>65684</v>
      </c>
      <c r="E772" t="s">
        <v>85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153701</v>
      </c>
      <c r="D773">
        <v>78821</v>
      </c>
      <c r="E773" t="s">
        <v>85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153701</v>
      </c>
      <c r="D774">
        <v>78821</v>
      </c>
      <c r="E774" t="s">
        <v>85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153701</v>
      </c>
      <c r="D775">
        <v>78821</v>
      </c>
      <c r="E775" t="s">
        <v>85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153701</v>
      </c>
      <c r="D776">
        <v>78821</v>
      </c>
      <c r="E776" t="s">
        <v>85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153701</v>
      </c>
      <c r="D777">
        <v>78821</v>
      </c>
      <c r="E777" t="s">
        <v>85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189170</v>
      </c>
      <c r="D778">
        <v>78821</v>
      </c>
      <c r="E778" t="s">
        <v>85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189170</v>
      </c>
      <c r="D779">
        <v>78821</v>
      </c>
      <c r="E779" t="s">
        <v>85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189170</v>
      </c>
      <c r="D780">
        <v>78821</v>
      </c>
      <c r="E780" t="s">
        <v>85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189170</v>
      </c>
      <c r="D781">
        <v>78821</v>
      </c>
      <c r="E781" t="s">
        <v>85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189170</v>
      </c>
      <c r="D782">
        <v>78821</v>
      </c>
      <c r="E782" t="s">
        <v>85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189170</v>
      </c>
      <c r="D783">
        <v>91958</v>
      </c>
      <c r="E783" t="s">
        <v>85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189170</v>
      </c>
      <c r="D784">
        <v>91958</v>
      </c>
      <c r="E784" t="s">
        <v>85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189170</v>
      </c>
      <c r="D785">
        <v>91958</v>
      </c>
      <c r="E785" t="s">
        <v>85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189170</v>
      </c>
      <c r="D786">
        <v>91958</v>
      </c>
      <c r="E786" t="s">
        <v>85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189170</v>
      </c>
      <c r="D787">
        <v>91958</v>
      </c>
      <c r="E787" t="s">
        <v>85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224640</v>
      </c>
      <c r="D788">
        <v>91958</v>
      </c>
      <c r="E788" t="s">
        <v>85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224640</v>
      </c>
      <c r="D789">
        <v>91958</v>
      </c>
      <c r="E789" t="s">
        <v>85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224640</v>
      </c>
      <c r="D790">
        <v>91958</v>
      </c>
      <c r="E790" t="s">
        <v>85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224640</v>
      </c>
      <c r="D791">
        <v>91958</v>
      </c>
      <c r="E791" t="s">
        <v>85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224640</v>
      </c>
      <c r="D792">
        <v>91958</v>
      </c>
      <c r="E792" t="s">
        <v>85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224640</v>
      </c>
      <c r="D793">
        <v>105095</v>
      </c>
      <c r="E793" t="s">
        <v>85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224640</v>
      </c>
      <c r="D794">
        <v>105095</v>
      </c>
      <c r="E794" t="s">
        <v>85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224640</v>
      </c>
      <c r="D795">
        <v>105095</v>
      </c>
      <c r="E795" t="s">
        <v>85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224640</v>
      </c>
      <c r="D796">
        <v>105095</v>
      </c>
      <c r="E796" t="s">
        <v>85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224640</v>
      </c>
      <c r="D797">
        <v>105095</v>
      </c>
      <c r="E797" t="s">
        <v>85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260109</v>
      </c>
      <c r="D798">
        <v>105095</v>
      </c>
      <c r="E798" t="s">
        <v>85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260109</v>
      </c>
      <c r="D799">
        <v>105095</v>
      </c>
      <c r="E799" t="s">
        <v>85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260109</v>
      </c>
      <c r="D800">
        <v>105095</v>
      </c>
      <c r="E800" t="s">
        <v>85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260109</v>
      </c>
      <c r="D801">
        <v>105095</v>
      </c>
      <c r="E801" t="s">
        <v>85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260109</v>
      </c>
      <c r="D802">
        <v>105095</v>
      </c>
      <c r="E802" t="s">
        <v>85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260109</v>
      </c>
      <c r="D803">
        <v>118231</v>
      </c>
      <c r="E803" t="s">
        <v>85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260109</v>
      </c>
      <c r="D804">
        <v>118231</v>
      </c>
      <c r="E804" t="s">
        <v>85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260109</v>
      </c>
      <c r="D805">
        <v>118231</v>
      </c>
      <c r="E805" t="s">
        <v>85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260109</v>
      </c>
      <c r="D806">
        <v>118231</v>
      </c>
      <c r="E806" t="s">
        <v>85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260109</v>
      </c>
      <c r="D807">
        <v>118231</v>
      </c>
      <c r="E807" t="s">
        <v>85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295578</v>
      </c>
      <c r="D808">
        <v>118231</v>
      </c>
      <c r="E808" t="s">
        <v>85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295578</v>
      </c>
      <c r="D809">
        <v>118231</v>
      </c>
      <c r="E809" t="s">
        <v>85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295578</v>
      </c>
      <c r="D810">
        <v>118231</v>
      </c>
      <c r="E810" t="s">
        <v>85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295578</v>
      </c>
      <c r="D811">
        <v>118231</v>
      </c>
      <c r="E811" t="s">
        <v>85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295578</v>
      </c>
      <c r="D812">
        <v>118231</v>
      </c>
      <c r="E812" t="s">
        <v>85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85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85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85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85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85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85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230551</v>
      </c>
      <c r="D819">
        <v>98526</v>
      </c>
      <c r="E819" t="s">
        <v>85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230551</v>
      </c>
      <c r="D820">
        <v>98526</v>
      </c>
      <c r="E820" t="s">
        <v>85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230551</v>
      </c>
      <c r="D821">
        <v>98526</v>
      </c>
      <c r="E821" t="s">
        <v>85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230551</v>
      </c>
      <c r="D822">
        <v>98526</v>
      </c>
      <c r="E822" t="s">
        <v>85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230551</v>
      </c>
      <c r="D823">
        <v>98526</v>
      </c>
      <c r="E823" t="s">
        <v>85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230551</v>
      </c>
      <c r="D824">
        <v>118231</v>
      </c>
      <c r="E824" t="s">
        <v>85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230551</v>
      </c>
      <c r="D825">
        <v>118231</v>
      </c>
      <c r="E825" t="s">
        <v>85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230551</v>
      </c>
      <c r="D826">
        <v>118231</v>
      </c>
      <c r="E826" t="s">
        <v>85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230551</v>
      </c>
      <c r="D827">
        <v>118231</v>
      </c>
      <c r="E827" t="s">
        <v>85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230551</v>
      </c>
      <c r="D828">
        <v>118231</v>
      </c>
      <c r="E828" t="s">
        <v>85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283755</v>
      </c>
      <c r="D829">
        <v>118231</v>
      </c>
      <c r="E829" t="s">
        <v>85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283755</v>
      </c>
      <c r="D830">
        <v>118231</v>
      </c>
      <c r="E830" t="s">
        <v>85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283755</v>
      </c>
      <c r="D831">
        <v>118231</v>
      </c>
      <c r="E831" t="s">
        <v>85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283755</v>
      </c>
      <c r="D832">
        <v>118231</v>
      </c>
      <c r="E832" t="s">
        <v>85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283755</v>
      </c>
      <c r="D833">
        <v>118231</v>
      </c>
      <c r="E833" t="s">
        <v>85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283755</v>
      </c>
      <c r="D834">
        <v>137937</v>
      </c>
      <c r="E834" t="s">
        <v>85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283755</v>
      </c>
      <c r="D835">
        <v>137937</v>
      </c>
      <c r="E835" t="s">
        <v>85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283755</v>
      </c>
      <c r="D836">
        <v>137937</v>
      </c>
      <c r="E836" t="s">
        <v>85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283755</v>
      </c>
      <c r="D837">
        <v>137937</v>
      </c>
      <c r="E837" t="s">
        <v>85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283755</v>
      </c>
      <c r="D838">
        <v>137937</v>
      </c>
      <c r="E838" t="s">
        <v>85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336959</v>
      </c>
      <c r="D839">
        <v>137937</v>
      </c>
      <c r="E839" t="s">
        <v>85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336959</v>
      </c>
      <c r="D840">
        <v>137937</v>
      </c>
      <c r="E840" t="s">
        <v>85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336959</v>
      </c>
      <c r="D841">
        <v>137937</v>
      </c>
      <c r="E841" t="s">
        <v>85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336959</v>
      </c>
      <c r="D842">
        <v>137937</v>
      </c>
      <c r="E842" t="s">
        <v>85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336959</v>
      </c>
      <c r="D843">
        <v>137937</v>
      </c>
      <c r="E843" t="s">
        <v>85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336959</v>
      </c>
      <c r="D844">
        <v>157642</v>
      </c>
      <c r="E844" t="s">
        <v>85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336959</v>
      </c>
      <c r="D845">
        <v>157642</v>
      </c>
      <c r="E845" t="s">
        <v>85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336959</v>
      </c>
      <c r="D846">
        <v>157642</v>
      </c>
      <c r="E846" t="s">
        <v>85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336959</v>
      </c>
      <c r="D847">
        <v>157642</v>
      </c>
      <c r="E847" t="s">
        <v>85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336959</v>
      </c>
      <c r="D848">
        <v>157642</v>
      </c>
      <c r="E848" t="s">
        <v>85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390163</v>
      </c>
      <c r="D849">
        <v>157642</v>
      </c>
      <c r="E849" t="s">
        <v>85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390163</v>
      </c>
      <c r="D850">
        <v>157642</v>
      </c>
      <c r="E850" t="s">
        <v>85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390163</v>
      </c>
      <c r="D851">
        <v>157642</v>
      </c>
      <c r="E851" t="s">
        <v>85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390163</v>
      </c>
      <c r="D852">
        <v>157642</v>
      </c>
      <c r="E852" t="s">
        <v>85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390163</v>
      </c>
      <c r="D853">
        <v>157642</v>
      </c>
      <c r="E853" t="s">
        <v>85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390163</v>
      </c>
      <c r="D854">
        <v>177347</v>
      </c>
      <c r="E854" t="s">
        <v>85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390163</v>
      </c>
      <c r="D855">
        <v>177347</v>
      </c>
      <c r="E855" t="s">
        <v>85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390163</v>
      </c>
      <c r="D856">
        <v>177347</v>
      </c>
      <c r="E856" t="s">
        <v>85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390163</v>
      </c>
      <c r="D857">
        <v>177347</v>
      </c>
      <c r="E857" t="s">
        <v>85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390163</v>
      </c>
      <c r="D858">
        <v>177347</v>
      </c>
      <c r="E858" t="s">
        <v>85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443368</v>
      </c>
      <c r="D859">
        <v>177347</v>
      </c>
      <c r="E859" t="s">
        <v>85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443368</v>
      </c>
      <c r="D860">
        <v>177347</v>
      </c>
      <c r="E860" t="s">
        <v>86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443368</v>
      </c>
      <c r="D861">
        <v>177347</v>
      </c>
      <c r="E861" t="s">
        <v>86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443368</v>
      </c>
      <c r="D862">
        <v>177347</v>
      </c>
      <c r="E862" t="s">
        <v>86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443368</v>
      </c>
      <c r="D863">
        <v>177347</v>
      </c>
      <c r="E863" t="s">
        <v>86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86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86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86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86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86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86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345827</v>
      </c>
      <c r="D870">
        <v>147789</v>
      </c>
      <c r="E870" t="s">
        <v>86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345827</v>
      </c>
      <c r="D871">
        <v>147789</v>
      </c>
      <c r="E871" t="s">
        <v>86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345827</v>
      </c>
      <c r="D872">
        <v>147789</v>
      </c>
      <c r="E872" t="s">
        <v>86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345827</v>
      </c>
      <c r="D873">
        <v>147789</v>
      </c>
      <c r="E873" t="s">
        <v>86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345827</v>
      </c>
      <c r="D874">
        <v>147789</v>
      </c>
      <c r="E874" t="s">
        <v>86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345827</v>
      </c>
      <c r="D875">
        <v>177347</v>
      </c>
      <c r="E875" t="s">
        <v>86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345827</v>
      </c>
      <c r="D876">
        <v>177347</v>
      </c>
      <c r="E876" t="s">
        <v>86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345827</v>
      </c>
      <c r="D877">
        <v>177347</v>
      </c>
      <c r="E877" t="s">
        <v>86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345827</v>
      </c>
      <c r="D878">
        <v>177347</v>
      </c>
      <c r="E878" t="s">
        <v>86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345827</v>
      </c>
      <c r="D879">
        <v>177347</v>
      </c>
      <c r="E879" t="s">
        <v>86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425633</v>
      </c>
      <c r="D880">
        <v>177347</v>
      </c>
      <c r="E880" t="s">
        <v>86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425633</v>
      </c>
      <c r="D881">
        <v>177347</v>
      </c>
      <c r="E881" t="s">
        <v>86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425633</v>
      </c>
      <c r="D882">
        <v>177347</v>
      </c>
      <c r="E882" t="s">
        <v>86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425633</v>
      </c>
      <c r="D883">
        <v>177347</v>
      </c>
      <c r="E883" t="s">
        <v>86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425633</v>
      </c>
      <c r="D884">
        <v>177347</v>
      </c>
      <c r="E884" t="s">
        <v>86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425633</v>
      </c>
      <c r="D885">
        <v>206905</v>
      </c>
      <c r="E885" t="s">
        <v>86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425633</v>
      </c>
      <c r="D886">
        <v>206905</v>
      </c>
      <c r="E886" t="s">
        <v>86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425633</v>
      </c>
      <c r="D887">
        <v>206905</v>
      </c>
      <c r="E887" t="s">
        <v>86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425633</v>
      </c>
      <c r="D888">
        <v>206905</v>
      </c>
      <c r="E888" t="s">
        <v>86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425633</v>
      </c>
      <c r="D889">
        <v>206905</v>
      </c>
      <c r="E889" t="s">
        <v>86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505439</v>
      </c>
      <c r="D890">
        <v>206905</v>
      </c>
      <c r="E890" t="s">
        <v>86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505439</v>
      </c>
      <c r="D891">
        <v>206905</v>
      </c>
      <c r="E891" t="s">
        <v>86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505439</v>
      </c>
      <c r="D892">
        <v>206905</v>
      </c>
      <c r="E892" t="s">
        <v>86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505439</v>
      </c>
      <c r="D893">
        <v>206905</v>
      </c>
      <c r="E893" t="s">
        <v>86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505439</v>
      </c>
      <c r="D894">
        <v>206905</v>
      </c>
      <c r="E894" t="s">
        <v>86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505439</v>
      </c>
      <c r="D895">
        <v>236463</v>
      </c>
      <c r="E895" t="s">
        <v>86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505439</v>
      </c>
      <c r="D896">
        <v>236463</v>
      </c>
      <c r="E896" t="s">
        <v>86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505439</v>
      </c>
      <c r="D897">
        <v>236463</v>
      </c>
      <c r="E897" t="s">
        <v>86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505439</v>
      </c>
      <c r="D898">
        <v>236463</v>
      </c>
      <c r="E898" t="s">
        <v>86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505439</v>
      </c>
      <c r="D899">
        <v>236463</v>
      </c>
      <c r="E899" t="s">
        <v>86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585245</v>
      </c>
      <c r="D900">
        <v>236463</v>
      </c>
      <c r="E900" t="s">
        <v>86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585245</v>
      </c>
      <c r="D901">
        <v>236463</v>
      </c>
      <c r="E901" t="s">
        <v>86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585245</v>
      </c>
      <c r="D902">
        <v>236463</v>
      </c>
      <c r="E902" t="s">
        <v>86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585245</v>
      </c>
      <c r="D903">
        <v>236463</v>
      </c>
      <c r="E903" t="s">
        <v>86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585245</v>
      </c>
      <c r="D904">
        <v>236463</v>
      </c>
      <c r="E904" t="s">
        <v>86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585245</v>
      </c>
      <c r="D905">
        <v>266021</v>
      </c>
      <c r="E905" t="s">
        <v>86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585245</v>
      </c>
      <c r="D906">
        <v>266021</v>
      </c>
      <c r="E906" t="s">
        <v>86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585245</v>
      </c>
      <c r="D907">
        <v>266021</v>
      </c>
      <c r="E907" t="s">
        <v>86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585245</v>
      </c>
      <c r="D908">
        <v>266021</v>
      </c>
      <c r="E908" t="s">
        <v>86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585245</v>
      </c>
      <c r="D909">
        <v>266021</v>
      </c>
      <c r="E909" t="s">
        <v>86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665051</v>
      </c>
      <c r="D910">
        <v>266021</v>
      </c>
      <c r="E910" t="s">
        <v>86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665051</v>
      </c>
      <c r="D911">
        <v>266021</v>
      </c>
      <c r="E911" t="s">
        <v>86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665051</v>
      </c>
      <c r="D912">
        <v>266021</v>
      </c>
      <c r="E912" t="s">
        <v>86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665051</v>
      </c>
      <c r="D913">
        <v>266021</v>
      </c>
      <c r="E913" t="s">
        <v>86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665051</v>
      </c>
      <c r="D914">
        <v>266021</v>
      </c>
      <c r="E914" t="s">
        <v>86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86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86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86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86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86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86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518740</v>
      </c>
      <c r="D921">
        <v>221684</v>
      </c>
      <c r="E921" t="s">
        <v>86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518740</v>
      </c>
      <c r="D922">
        <v>221684</v>
      </c>
      <c r="E922" t="s">
        <v>86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518740</v>
      </c>
      <c r="D923">
        <v>221684</v>
      </c>
      <c r="E923" t="s">
        <v>86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518740</v>
      </c>
      <c r="D924">
        <v>221684</v>
      </c>
      <c r="E924" t="s">
        <v>86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518740</v>
      </c>
      <c r="D925">
        <v>221684</v>
      </c>
      <c r="E925" t="s">
        <v>86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518740</v>
      </c>
      <c r="D926">
        <v>266021</v>
      </c>
      <c r="E926" t="s">
        <v>86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518740</v>
      </c>
      <c r="D927">
        <v>266021</v>
      </c>
      <c r="E927" t="s">
        <v>86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518740</v>
      </c>
      <c r="D928">
        <v>266021</v>
      </c>
      <c r="E928" t="s">
        <v>86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518740</v>
      </c>
      <c r="D929">
        <v>266021</v>
      </c>
      <c r="E929" t="s">
        <v>86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518740</v>
      </c>
      <c r="D930">
        <v>266021</v>
      </c>
      <c r="E930" t="s">
        <v>86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638449</v>
      </c>
      <c r="D931">
        <v>266021</v>
      </c>
      <c r="E931" t="s">
        <v>86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638449</v>
      </c>
      <c r="D932">
        <v>266021</v>
      </c>
      <c r="E932" t="s">
        <v>86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638449</v>
      </c>
      <c r="D933">
        <v>266021</v>
      </c>
      <c r="E933" t="s">
        <v>86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638449</v>
      </c>
      <c r="D934">
        <v>266021</v>
      </c>
      <c r="E934" t="s">
        <v>86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638449</v>
      </c>
      <c r="D935">
        <v>266021</v>
      </c>
      <c r="E935" t="s">
        <v>86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638449</v>
      </c>
      <c r="D936">
        <v>310357</v>
      </c>
      <c r="E936" t="s">
        <v>86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638449</v>
      </c>
      <c r="D937">
        <v>310357</v>
      </c>
      <c r="E937" t="s">
        <v>86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638449</v>
      </c>
      <c r="D938">
        <v>310357</v>
      </c>
      <c r="E938" t="s">
        <v>86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638449</v>
      </c>
      <c r="D939">
        <v>310357</v>
      </c>
      <c r="E939" t="s">
        <v>86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638449</v>
      </c>
      <c r="D940">
        <v>310357</v>
      </c>
      <c r="E940" t="s">
        <v>86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758159</v>
      </c>
      <c r="D941">
        <v>310357</v>
      </c>
      <c r="E941" t="s">
        <v>86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758159</v>
      </c>
      <c r="D942">
        <v>310357</v>
      </c>
      <c r="E942" t="s">
        <v>86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758159</v>
      </c>
      <c r="D943">
        <v>310357</v>
      </c>
      <c r="E943" t="s">
        <v>86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758159</v>
      </c>
      <c r="D944">
        <v>310357</v>
      </c>
      <c r="E944" t="s">
        <v>86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758159</v>
      </c>
      <c r="D945">
        <v>310357</v>
      </c>
      <c r="E945" t="s">
        <v>86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758159</v>
      </c>
      <c r="D946">
        <v>354694</v>
      </c>
      <c r="E946" t="s">
        <v>86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758159</v>
      </c>
      <c r="D947">
        <v>354694</v>
      </c>
      <c r="E947" t="s">
        <v>86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758159</v>
      </c>
      <c r="D948">
        <v>354694</v>
      </c>
      <c r="E948" t="s">
        <v>86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758159</v>
      </c>
      <c r="D949">
        <v>354694</v>
      </c>
      <c r="E949" t="s">
        <v>86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758159</v>
      </c>
      <c r="D950">
        <v>354694</v>
      </c>
      <c r="E950" t="s">
        <v>86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877868</v>
      </c>
      <c r="D951">
        <v>354694</v>
      </c>
      <c r="E951" t="s">
        <v>86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877868</v>
      </c>
      <c r="D952">
        <v>354694</v>
      </c>
      <c r="E952" t="s">
        <v>86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877868</v>
      </c>
      <c r="D953">
        <v>354694</v>
      </c>
      <c r="E953" t="s">
        <v>86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877868</v>
      </c>
      <c r="D954">
        <v>354694</v>
      </c>
      <c r="E954" t="s">
        <v>86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877868</v>
      </c>
      <c r="D955">
        <v>354694</v>
      </c>
      <c r="E955" t="s">
        <v>86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877868</v>
      </c>
      <c r="D956">
        <v>399031</v>
      </c>
      <c r="E956" t="s">
        <v>86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877868</v>
      </c>
      <c r="D957">
        <v>399031</v>
      </c>
      <c r="E957" t="s">
        <v>86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877868</v>
      </c>
      <c r="D958">
        <v>399031</v>
      </c>
      <c r="E958" t="s">
        <v>86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877868</v>
      </c>
      <c r="D959">
        <v>399031</v>
      </c>
      <c r="E959" t="s">
        <v>86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877868</v>
      </c>
      <c r="D960">
        <v>399031</v>
      </c>
      <c r="E960" t="s">
        <v>86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997577</v>
      </c>
      <c r="D961">
        <v>399031</v>
      </c>
      <c r="E961" t="s">
        <v>86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997577</v>
      </c>
      <c r="D962">
        <v>399031</v>
      </c>
      <c r="E962" t="s">
        <v>86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997577</v>
      </c>
      <c r="D963">
        <v>399031</v>
      </c>
      <c r="E963" t="s">
        <v>86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997577</v>
      </c>
      <c r="D964">
        <v>399031</v>
      </c>
      <c r="E964" t="s">
        <v>86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997577</v>
      </c>
      <c r="D965">
        <v>399031</v>
      </c>
      <c r="E965" t="s">
        <v>86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86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86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778110</v>
      </c>
      <c r="D968">
        <v>332526</v>
      </c>
      <c r="E968" t="s">
        <v>86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957674</v>
      </c>
      <c r="D969">
        <v>399031</v>
      </c>
      <c r="E969" t="s">
        <v>86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1137238</v>
      </c>
      <c r="D970">
        <v>465536</v>
      </c>
      <c r="E970" t="s">
        <v>86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1316802</v>
      </c>
      <c r="D971">
        <v>532041</v>
      </c>
      <c r="E971" t="s">
        <v>86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1496366</v>
      </c>
      <c r="D972">
        <v>598546</v>
      </c>
      <c r="E972" t="s">
        <v>86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1675929</v>
      </c>
      <c r="D973">
        <v>665051</v>
      </c>
      <c r="E973" t="s">
        <v>86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1855493</v>
      </c>
      <c r="D974">
        <v>731556</v>
      </c>
      <c r="E974" t="s">
        <v>86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86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86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86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86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86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86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1167165</v>
      </c>
      <c r="D981">
        <v>498789</v>
      </c>
      <c r="E981" t="s">
        <v>86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1167165</v>
      </c>
      <c r="D982">
        <v>498789</v>
      </c>
      <c r="E982" t="s">
        <v>86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1167165</v>
      </c>
      <c r="D983">
        <v>498789</v>
      </c>
      <c r="E983" t="s">
        <v>86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1167165</v>
      </c>
      <c r="D984">
        <v>498789</v>
      </c>
      <c r="E984" t="s">
        <v>86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1167165</v>
      </c>
      <c r="D985">
        <v>498789</v>
      </c>
      <c r="E985" t="s">
        <v>86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1167165</v>
      </c>
      <c r="D986">
        <v>598546</v>
      </c>
      <c r="E986" t="s">
        <v>86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1167165</v>
      </c>
      <c r="D987">
        <v>598546</v>
      </c>
      <c r="E987" t="s">
        <v>86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1167165</v>
      </c>
      <c r="D988">
        <v>598546</v>
      </c>
      <c r="E988" t="s">
        <v>86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1167165</v>
      </c>
      <c r="D989">
        <v>598546</v>
      </c>
      <c r="E989" t="s">
        <v>86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1167165</v>
      </c>
      <c r="D990">
        <v>598546</v>
      </c>
      <c r="E990" t="s">
        <v>86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1436511</v>
      </c>
      <c r="D991">
        <v>598546</v>
      </c>
      <c r="E991" t="s">
        <v>86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1436511</v>
      </c>
      <c r="D992">
        <v>598546</v>
      </c>
      <c r="E992" t="s">
        <v>86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1436511</v>
      </c>
      <c r="D993">
        <v>598546</v>
      </c>
      <c r="E993" t="s">
        <v>86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1436511</v>
      </c>
      <c r="D994">
        <v>598546</v>
      </c>
      <c r="E994" t="s">
        <v>86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1436511</v>
      </c>
      <c r="D995">
        <v>598546</v>
      </c>
      <c r="E995" t="s">
        <v>86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1436511</v>
      </c>
      <c r="D996">
        <v>698304</v>
      </c>
      <c r="E996" t="s">
        <v>86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1436511</v>
      </c>
      <c r="D997">
        <v>698304</v>
      </c>
      <c r="E997" t="s">
        <v>86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1436511</v>
      </c>
      <c r="D998">
        <v>698304</v>
      </c>
      <c r="E998" t="s">
        <v>86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1436511</v>
      </c>
      <c r="D999">
        <v>698304</v>
      </c>
      <c r="E999" t="s">
        <v>86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1436511</v>
      </c>
      <c r="D1000">
        <v>698304</v>
      </c>
      <c r="E1000" t="s">
        <v>86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1705857</v>
      </c>
      <c r="D1001">
        <v>698304</v>
      </c>
      <c r="E1001" t="s">
        <v>86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1705857</v>
      </c>
      <c r="D1002">
        <v>698304</v>
      </c>
      <c r="E1002" t="s">
        <v>86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1705857</v>
      </c>
      <c r="D1003">
        <v>698304</v>
      </c>
      <c r="E1003" t="s">
        <v>86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1705857</v>
      </c>
      <c r="D1004">
        <v>698304</v>
      </c>
      <c r="E1004" t="s">
        <v>86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1705857</v>
      </c>
      <c r="D1005">
        <v>698304</v>
      </c>
      <c r="E1005" t="s">
        <v>86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1705857</v>
      </c>
      <c r="D1006">
        <v>798062</v>
      </c>
      <c r="E1006" t="s">
        <v>86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1705857</v>
      </c>
      <c r="D1007">
        <v>798062</v>
      </c>
      <c r="E1007" t="s">
        <v>86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1705857</v>
      </c>
      <c r="D1008">
        <v>798062</v>
      </c>
      <c r="E1008" t="s">
        <v>86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1705857</v>
      </c>
      <c r="D1009">
        <v>798062</v>
      </c>
      <c r="E1009" t="s">
        <v>86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1705857</v>
      </c>
      <c r="D1010">
        <v>798062</v>
      </c>
      <c r="E1010" t="s">
        <v>86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1975202</v>
      </c>
      <c r="D1011">
        <v>798062</v>
      </c>
      <c r="E1011" t="s">
        <v>86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1975202</v>
      </c>
      <c r="D1012">
        <v>798062</v>
      </c>
      <c r="E1012" t="s">
        <v>86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1975202</v>
      </c>
      <c r="D1013">
        <v>798062</v>
      </c>
      <c r="E1013" t="s">
        <v>86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1975202</v>
      </c>
      <c r="D1014">
        <v>798062</v>
      </c>
      <c r="E1014" t="s">
        <v>86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1975202</v>
      </c>
      <c r="D1015">
        <v>798062</v>
      </c>
      <c r="E1015" t="s">
        <v>86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1975202</v>
      </c>
      <c r="D1016">
        <v>897819</v>
      </c>
      <c r="E1016" t="s">
        <v>86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1975202</v>
      </c>
      <c r="D1017">
        <v>897819</v>
      </c>
      <c r="E1017" t="s">
        <v>86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1975202</v>
      </c>
      <c r="D1018">
        <v>897819</v>
      </c>
      <c r="E1018" t="s">
        <v>86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1975202</v>
      </c>
      <c r="D1019">
        <v>897819</v>
      </c>
      <c r="E1019" t="s">
        <v>86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1975202</v>
      </c>
      <c r="D1020">
        <v>897819</v>
      </c>
      <c r="E1020" t="s">
        <v>86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2244548</v>
      </c>
      <c r="D1021">
        <v>897819</v>
      </c>
      <c r="E1021" t="s">
        <v>86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2244548</v>
      </c>
      <c r="D1022">
        <v>897819</v>
      </c>
      <c r="E1022" t="s">
        <v>86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2244548</v>
      </c>
      <c r="D1023">
        <v>897819</v>
      </c>
      <c r="E1023" t="s">
        <v>86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2244548</v>
      </c>
      <c r="D1024">
        <v>897819</v>
      </c>
      <c r="E1024" t="s">
        <v>86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2244548</v>
      </c>
      <c r="D1025">
        <v>897819</v>
      </c>
      <c r="E1025" t="s">
        <v>86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86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86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86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86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86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86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1750748</v>
      </c>
      <c r="D1032">
        <v>748183</v>
      </c>
      <c r="E1032" t="s">
        <v>86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1750748</v>
      </c>
      <c r="D1033">
        <v>748183</v>
      </c>
      <c r="E1033" t="s">
        <v>86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1750748</v>
      </c>
      <c r="D1034">
        <v>748183</v>
      </c>
      <c r="E1034" t="s">
        <v>86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1750748</v>
      </c>
      <c r="D1035">
        <v>748183</v>
      </c>
      <c r="E1035" t="s">
        <v>86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1750748</v>
      </c>
      <c r="D1036">
        <v>748183</v>
      </c>
      <c r="E1036" t="s">
        <v>86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1750748</v>
      </c>
      <c r="D1037">
        <v>897819</v>
      </c>
      <c r="E1037" t="s">
        <v>86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1750748</v>
      </c>
      <c r="D1038">
        <v>897819</v>
      </c>
      <c r="E1038" t="s">
        <v>86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1750748</v>
      </c>
      <c r="D1039">
        <v>897819</v>
      </c>
      <c r="E1039" t="s">
        <v>86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1750748</v>
      </c>
      <c r="D1040">
        <v>897819</v>
      </c>
      <c r="E1040" t="s">
        <v>86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1750748</v>
      </c>
      <c r="D1041">
        <v>897819</v>
      </c>
      <c r="E1041" t="s">
        <v>86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2154766</v>
      </c>
      <c r="D1042">
        <v>897819</v>
      </c>
      <c r="E1042" t="s">
        <v>86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2154766</v>
      </c>
      <c r="D1043">
        <v>897819</v>
      </c>
      <c r="E1043" t="s">
        <v>86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2154766</v>
      </c>
      <c r="D1044">
        <v>897819</v>
      </c>
      <c r="E1044" t="s">
        <v>86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2154766</v>
      </c>
      <c r="D1045">
        <v>897819</v>
      </c>
      <c r="E1045" t="s">
        <v>86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2154766</v>
      </c>
      <c r="D1046">
        <v>897819</v>
      </c>
      <c r="E1046" t="s">
        <v>86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2154766</v>
      </c>
      <c r="D1047">
        <v>1047456</v>
      </c>
      <c r="E1047" t="s">
        <v>86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2154766</v>
      </c>
      <c r="D1048">
        <v>1047456</v>
      </c>
      <c r="E1048" t="s">
        <v>86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2154766</v>
      </c>
      <c r="D1049">
        <v>1047456</v>
      </c>
      <c r="E1049" t="s">
        <v>86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2154766</v>
      </c>
      <c r="D1050">
        <v>1047456</v>
      </c>
      <c r="E1050" t="s">
        <v>86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2154766</v>
      </c>
      <c r="D1051">
        <v>1047456</v>
      </c>
      <c r="E1051" t="s">
        <v>86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2558785</v>
      </c>
      <c r="D1052">
        <v>1047456</v>
      </c>
      <c r="E1052" t="s">
        <v>86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2558785</v>
      </c>
      <c r="D1053">
        <v>1047456</v>
      </c>
      <c r="E1053" t="s">
        <v>86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2558785</v>
      </c>
      <c r="D1054">
        <v>1047456</v>
      </c>
      <c r="E1054" t="s">
        <v>86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2558785</v>
      </c>
      <c r="D1055">
        <v>1047456</v>
      </c>
      <c r="E1055" t="s">
        <v>86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2558785</v>
      </c>
      <c r="D1056">
        <v>1047456</v>
      </c>
      <c r="E1056" t="s">
        <v>86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2558785</v>
      </c>
      <c r="D1057">
        <v>1197092</v>
      </c>
      <c r="E1057" t="s">
        <v>86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2558785</v>
      </c>
      <c r="D1058">
        <v>1197092</v>
      </c>
      <c r="E1058" t="s">
        <v>86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2558785</v>
      </c>
      <c r="D1059">
        <v>1197092</v>
      </c>
      <c r="E1059" t="s">
        <v>86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2558785</v>
      </c>
      <c r="D1060">
        <v>1197092</v>
      </c>
      <c r="E1060" t="s">
        <v>86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2558785</v>
      </c>
      <c r="D1061">
        <v>1197092</v>
      </c>
      <c r="E1061" t="s">
        <v>86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2962804</v>
      </c>
      <c r="D1062">
        <v>1197092</v>
      </c>
      <c r="E1062" t="s">
        <v>86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2962804</v>
      </c>
      <c r="D1063">
        <v>1197092</v>
      </c>
      <c r="E1063" t="s">
        <v>86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2962804</v>
      </c>
      <c r="D1064">
        <v>1197092</v>
      </c>
      <c r="E1064" t="s">
        <v>86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2962804</v>
      </c>
      <c r="D1065">
        <v>1197092</v>
      </c>
      <c r="E1065" t="s">
        <v>86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2962804</v>
      </c>
      <c r="D1066">
        <v>1197092</v>
      </c>
      <c r="E1066" t="s">
        <v>86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2962804</v>
      </c>
      <c r="D1067">
        <v>1346729</v>
      </c>
      <c r="E1067" t="s">
        <v>86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2962804</v>
      </c>
      <c r="D1068">
        <v>1346729</v>
      </c>
      <c r="E1068" t="s">
        <v>86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2962804</v>
      </c>
      <c r="D1069">
        <v>1346729</v>
      </c>
      <c r="E1069" t="s">
        <v>86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2962804</v>
      </c>
      <c r="D1070">
        <v>1346729</v>
      </c>
      <c r="E1070" t="s">
        <v>86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2962804</v>
      </c>
      <c r="D1071">
        <v>1346729</v>
      </c>
      <c r="E1071" t="s">
        <v>86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3366822</v>
      </c>
      <c r="D1072">
        <v>1346729</v>
      </c>
      <c r="E1072" t="s">
        <v>86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3366822</v>
      </c>
      <c r="D1073">
        <v>1346729</v>
      </c>
      <c r="E1073" t="s">
        <v>86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3366822</v>
      </c>
      <c r="D1074">
        <v>1346729</v>
      </c>
      <c r="E1074" t="s">
        <v>86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3366822</v>
      </c>
      <c r="D1075">
        <v>1346729</v>
      </c>
      <c r="E1075" t="s">
        <v>86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3366822</v>
      </c>
      <c r="D1076">
        <v>1346729</v>
      </c>
      <c r="E1076" t="s">
        <v>86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86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86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86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86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86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86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2626122</v>
      </c>
      <c r="D1083">
        <v>1122274</v>
      </c>
      <c r="E1083" t="s">
        <v>86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2626122</v>
      </c>
      <c r="D1084">
        <v>1122274</v>
      </c>
      <c r="E1084" t="s">
        <v>86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2626122</v>
      </c>
      <c r="D1085">
        <v>1122274</v>
      </c>
      <c r="E1085" t="s">
        <v>86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2626122</v>
      </c>
      <c r="D1086">
        <v>1122274</v>
      </c>
      <c r="E1086" t="s">
        <v>86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2626122</v>
      </c>
      <c r="D1087">
        <v>1122274</v>
      </c>
      <c r="E1087" t="s">
        <v>86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2626122</v>
      </c>
      <c r="D1088">
        <v>1346729</v>
      </c>
      <c r="E1088" t="s">
        <v>86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2626122</v>
      </c>
      <c r="D1089">
        <v>1346729</v>
      </c>
      <c r="E1089" t="s">
        <v>86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2626122</v>
      </c>
      <c r="D1090">
        <v>1346729</v>
      </c>
      <c r="E1090" t="s">
        <v>86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2626122</v>
      </c>
      <c r="D1091">
        <v>1346729</v>
      </c>
      <c r="E1091" t="s">
        <v>86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2626122</v>
      </c>
      <c r="D1092">
        <v>1346729</v>
      </c>
      <c r="E1092" t="s">
        <v>86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3232150</v>
      </c>
      <c r="D1093">
        <v>1346729</v>
      </c>
      <c r="E1093" t="s">
        <v>86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3232150</v>
      </c>
      <c r="D1094">
        <v>1346729</v>
      </c>
      <c r="E1094" t="s">
        <v>86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3232150</v>
      </c>
      <c r="D1095">
        <v>1346729</v>
      </c>
      <c r="E1095" t="s">
        <v>86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3232150</v>
      </c>
      <c r="D1096">
        <v>1346729</v>
      </c>
      <c r="E1096" t="s">
        <v>86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3232150</v>
      </c>
      <c r="D1097">
        <v>1346729</v>
      </c>
      <c r="E1097" t="s">
        <v>86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3232150</v>
      </c>
      <c r="D1098">
        <v>1571184</v>
      </c>
      <c r="E1098" t="s">
        <v>86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3232150</v>
      </c>
      <c r="D1099">
        <v>1571184</v>
      </c>
      <c r="E1099" t="s">
        <v>86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3232150</v>
      </c>
      <c r="D1100">
        <v>1571184</v>
      </c>
      <c r="E1100" t="s">
        <v>86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3232150</v>
      </c>
      <c r="D1101">
        <v>1571184</v>
      </c>
      <c r="E1101" t="s">
        <v>86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3232150</v>
      </c>
      <c r="D1102">
        <v>1571184</v>
      </c>
      <c r="E1102" t="s">
        <v>86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3838178</v>
      </c>
      <c r="D1103">
        <v>1571184</v>
      </c>
      <c r="E1103" t="s">
        <v>86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3838178</v>
      </c>
      <c r="D1104">
        <v>1571184</v>
      </c>
      <c r="E1104" t="s">
        <v>86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3838178</v>
      </c>
      <c r="D1105">
        <v>1571184</v>
      </c>
      <c r="E1105" t="s">
        <v>86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3838178</v>
      </c>
      <c r="D1106">
        <v>1571184</v>
      </c>
      <c r="E1106" t="s">
        <v>86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3838178</v>
      </c>
      <c r="D1107">
        <v>1571184</v>
      </c>
      <c r="E1107" t="s">
        <v>86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3838178</v>
      </c>
      <c r="D1108">
        <v>1795639</v>
      </c>
      <c r="E1108" t="s">
        <v>86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3838178</v>
      </c>
      <c r="D1109">
        <v>1795639</v>
      </c>
      <c r="E1109" t="s">
        <v>86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3838178</v>
      </c>
      <c r="D1110">
        <v>1795639</v>
      </c>
      <c r="E1110" t="s">
        <v>86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3838178</v>
      </c>
      <c r="D1111">
        <v>1795639</v>
      </c>
      <c r="E1111" t="s">
        <v>86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3838178</v>
      </c>
      <c r="D1112">
        <v>1795639</v>
      </c>
      <c r="E1112" t="s">
        <v>86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4444206</v>
      </c>
      <c r="D1113">
        <v>1795639</v>
      </c>
      <c r="E1113" t="s">
        <v>86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4444206</v>
      </c>
      <c r="D1114">
        <v>1795639</v>
      </c>
      <c r="E1114" t="s">
        <v>86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4444206</v>
      </c>
      <c r="D1115">
        <v>1795639</v>
      </c>
      <c r="E1115" t="s">
        <v>86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4444206</v>
      </c>
      <c r="D1116">
        <v>1795639</v>
      </c>
      <c r="E1116" t="s">
        <v>86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4444206</v>
      </c>
      <c r="D1117">
        <v>1795639</v>
      </c>
      <c r="E1117" t="s">
        <v>86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4444206</v>
      </c>
      <c r="D1118">
        <v>2020093</v>
      </c>
      <c r="E1118" t="s">
        <v>86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4444206</v>
      </c>
      <c r="D1119">
        <v>2020093</v>
      </c>
      <c r="E1119" t="s">
        <v>86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4444206</v>
      </c>
      <c r="D1120">
        <v>2020093</v>
      </c>
      <c r="E1120" t="s">
        <v>86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4444206</v>
      </c>
      <c r="D1121">
        <v>2020093</v>
      </c>
      <c r="E1121" t="s">
        <v>86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4444206</v>
      </c>
      <c r="D1122">
        <v>2020093</v>
      </c>
      <c r="E1122" t="s">
        <v>86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5050234</v>
      </c>
      <c r="D1123">
        <v>2020093</v>
      </c>
      <c r="E1123" t="s">
        <v>86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5050234</v>
      </c>
      <c r="D1124">
        <v>2020093</v>
      </c>
      <c r="E1124" t="s">
        <v>86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5050234</v>
      </c>
      <c r="D1125">
        <v>2020093</v>
      </c>
      <c r="E1125" t="s">
        <v>86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5050234</v>
      </c>
      <c r="D1126">
        <v>2020093</v>
      </c>
      <c r="E1126" t="s">
        <v>86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5050234</v>
      </c>
      <c r="D1127">
        <v>2020093</v>
      </c>
      <c r="E1127" t="s">
        <v>86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86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86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86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86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86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86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3939182</v>
      </c>
      <c r="D1134">
        <v>1683411</v>
      </c>
      <c r="E1134" t="s">
        <v>86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3939182</v>
      </c>
      <c r="D1135">
        <v>1683411</v>
      </c>
      <c r="E1135" t="s">
        <v>86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3939182</v>
      </c>
      <c r="D1136">
        <v>1683411</v>
      </c>
      <c r="E1136" t="s">
        <v>86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3939182</v>
      </c>
      <c r="D1137">
        <v>1683411</v>
      </c>
      <c r="E1137" t="s">
        <v>86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3939182</v>
      </c>
      <c r="D1138">
        <v>1683411</v>
      </c>
      <c r="E1138" t="s">
        <v>86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3939182</v>
      </c>
      <c r="D1139">
        <v>2020093</v>
      </c>
      <c r="E1139" t="s">
        <v>86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3939182</v>
      </c>
      <c r="D1140">
        <v>2020093</v>
      </c>
      <c r="E1140" t="s">
        <v>86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3939182</v>
      </c>
      <c r="D1141">
        <v>2020093</v>
      </c>
      <c r="E1141" t="s">
        <v>86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3939182</v>
      </c>
      <c r="D1142">
        <v>2020093</v>
      </c>
      <c r="E1142" t="s">
        <v>86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3939182</v>
      </c>
      <c r="D1143">
        <v>2020093</v>
      </c>
      <c r="E1143" t="s">
        <v>86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4848224</v>
      </c>
      <c r="D1144">
        <v>2020093</v>
      </c>
      <c r="E1144" t="s">
        <v>86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4848224</v>
      </c>
      <c r="D1145">
        <v>2020093</v>
      </c>
      <c r="E1145" t="s">
        <v>86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4848224</v>
      </c>
      <c r="D1146">
        <v>2020093</v>
      </c>
      <c r="E1146" t="s">
        <v>86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4848224</v>
      </c>
      <c r="D1147">
        <v>2020093</v>
      </c>
      <c r="E1147" t="s">
        <v>86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4848224</v>
      </c>
      <c r="D1148">
        <v>2020093</v>
      </c>
      <c r="E1148" t="s">
        <v>86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4848224</v>
      </c>
      <c r="D1149">
        <v>2356776</v>
      </c>
      <c r="E1149" t="s">
        <v>86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4848224</v>
      </c>
      <c r="D1150">
        <v>2356776</v>
      </c>
      <c r="E1150" t="s">
        <v>86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4848224</v>
      </c>
      <c r="D1151">
        <v>2356776</v>
      </c>
      <c r="E1151" t="s">
        <v>86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4848224</v>
      </c>
      <c r="D1152">
        <v>2356776</v>
      </c>
      <c r="E1152" t="s">
        <v>86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4848224</v>
      </c>
      <c r="D1153">
        <v>2356776</v>
      </c>
      <c r="E1153" t="s">
        <v>86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5757266</v>
      </c>
      <c r="D1154">
        <v>2356776</v>
      </c>
      <c r="E1154" t="s">
        <v>86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5757266</v>
      </c>
      <c r="D1155">
        <v>2356776</v>
      </c>
      <c r="E1155" t="s">
        <v>86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5757266</v>
      </c>
      <c r="D1156">
        <v>2356776</v>
      </c>
      <c r="E1156" t="s">
        <v>86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5757266</v>
      </c>
      <c r="D1157">
        <v>2356776</v>
      </c>
      <c r="E1157" t="s">
        <v>86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5757266</v>
      </c>
      <c r="D1158">
        <v>2356776</v>
      </c>
      <c r="E1158" t="s">
        <v>86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5757266</v>
      </c>
      <c r="D1159">
        <v>2693458</v>
      </c>
      <c r="E1159" t="s">
        <v>86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5757266</v>
      </c>
      <c r="D1160">
        <v>2693458</v>
      </c>
      <c r="E1160" t="s">
        <v>86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5757266</v>
      </c>
      <c r="D1161">
        <v>2693458</v>
      </c>
      <c r="E1161" t="s">
        <v>86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5757266</v>
      </c>
      <c r="D1162">
        <v>2693458</v>
      </c>
      <c r="E1162" t="s">
        <v>86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5757266</v>
      </c>
      <c r="D1163">
        <v>2693458</v>
      </c>
      <c r="E1163" t="s">
        <v>86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6666308</v>
      </c>
      <c r="D1164">
        <v>2693458</v>
      </c>
      <c r="E1164" t="s">
        <v>86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6666308</v>
      </c>
      <c r="D1165">
        <v>2693458</v>
      </c>
      <c r="E1165" t="s">
        <v>86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6666308</v>
      </c>
      <c r="D1166">
        <v>2693458</v>
      </c>
      <c r="E1166" t="s">
        <v>86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6666308</v>
      </c>
      <c r="D1167">
        <v>2693458</v>
      </c>
      <c r="E1167" t="s">
        <v>86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6666308</v>
      </c>
      <c r="D1168">
        <v>2693458</v>
      </c>
      <c r="E1168" t="s">
        <v>86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6666308</v>
      </c>
      <c r="D1169">
        <v>3030140</v>
      </c>
      <c r="E1169" t="s">
        <v>86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6666308</v>
      </c>
      <c r="D1170">
        <v>3030140</v>
      </c>
      <c r="E1170" t="s">
        <v>86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6666308</v>
      </c>
      <c r="D1171">
        <v>3030140</v>
      </c>
      <c r="E1171" t="s">
        <v>86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6666308</v>
      </c>
      <c r="D1172">
        <v>3030140</v>
      </c>
      <c r="E1172" t="s">
        <v>86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6666308</v>
      </c>
      <c r="D1173">
        <v>3030140</v>
      </c>
      <c r="E1173" t="s">
        <v>86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7575350</v>
      </c>
      <c r="D1174">
        <v>3030140</v>
      </c>
      <c r="E1174" t="s">
        <v>86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7575350</v>
      </c>
      <c r="D1175">
        <v>3030140</v>
      </c>
      <c r="E1175" t="s">
        <v>86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7575350</v>
      </c>
      <c r="D1176">
        <v>3030140</v>
      </c>
      <c r="E1176" t="s">
        <v>86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7575350</v>
      </c>
      <c r="D1177">
        <v>3030140</v>
      </c>
      <c r="E1177" t="s">
        <v>86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7575350</v>
      </c>
      <c r="D1178">
        <v>3030140</v>
      </c>
      <c r="E1178" t="s">
        <v>86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86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86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86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86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86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86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5908773</v>
      </c>
      <c r="D1185">
        <v>2525117</v>
      </c>
      <c r="E1185" t="s">
        <v>86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5908773</v>
      </c>
      <c r="D1186">
        <v>2525117</v>
      </c>
      <c r="E1186" t="s">
        <v>86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5908773</v>
      </c>
      <c r="D1187">
        <v>2525117</v>
      </c>
      <c r="E1187" t="s">
        <v>86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5908773</v>
      </c>
      <c r="D1188">
        <v>2525117</v>
      </c>
      <c r="E1188" t="s">
        <v>86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5908773</v>
      </c>
      <c r="D1189">
        <v>2525117</v>
      </c>
      <c r="E1189" t="s">
        <v>86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5908773</v>
      </c>
      <c r="D1190">
        <v>3030140</v>
      </c>
      <c r="E1190" t="s">
        <v>86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5908773</v>
      </c>
      <c r="D1191">
        <v>3030140</v>
      </c>
      <c r="E1191" t="s">
        <v>86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5908773</v>
      </c>
      <c r="D1192">
        <v>3030140</v>
      </c>
      <c r="E1192" t="s">
        <v>86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5908773</v>
      </c>
      <c r="D1193">
        <v>3030140</v>
      </c>
      <c r="E1193" t="s">
        <v>86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5908773</v>
      </c>
      <c r="D1194">
        <v>3030140</v>
      </c>
      <c r="E1194" t="s">
        <v>86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7272336</v>
      </c>
      <c r="D1195">
        <v>3030140</v>
      </c>
      <c r="E1195" t="s">
        <v>86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7272336</v>
      </c>
      <c r="D1196">
        <v>3030140</v>
      </c>
      <c r="E1196" t="s">
        <v>86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7272336</v>
      </c>
      <c r="D1197">
        <v>3030140</v>
      </c>
      <c r="E1197" t="s">
        <v>86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7272336</v>
      </c>
      <c r="D1198">
        <v>3030140</v>
      </c>
      <c r="E1198" t="s">
        <v>86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7272336</v>
      </c>
      <c r="D1199">
        <v>3030140</v>
      </c>
      <c r="E1199" t="s">
        <v>86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7272336</v>
      </c>
      <c r="D1200">
        <v>3535164</v>
      </c>
      <c r="E1200" t="s">
        <v>86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7272336</v>
      </c>
      <c r="D1201">
        <v>3535164</v>
      </c>
      <c r="E1201" t="s">
        <v>86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7272336</v>
      </c>
      <c r="D1202">
        <v>3535164</v>
      </c>
      <c r="E1202" t="s">
        <v>86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7272336</v>
      </c>
      <c r="D1203">
        <v>3535164</v>
      </c>
      <c r="E1203" t="s">
        <v>86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7272336</v>
      </c>
      <c r="D1204">
        <v>3535164</v>
      </c>
      <c r="E1204" t="s">
        <v>86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8635900</v>
      </c>
      <c r="D1205">
        <v>3535164</v>
      </c>
      <c r="E1205" t="s">
        <v>86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8635900</v>
      </c>
      <c r="D1206">
        <v>3535164</v>
      </c>
      <c r="E1206" t="s">
        <v>86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8635900</v>
      </c>
      <c r="D1207">
        <v>3535164</v>
      </c>
      <c r="E1207" t="s">
        <v>86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8635900</v>
      </c>
      <c r="D1208">
        <v>3535164</v>
      </c>
      <c r="E1208" t="s">
        <v>86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8635900</v>
      </c>
      <c r="D1209">
        <v>3535164</v>
      </c>
      <c r="E1209" t="s">
        <v>86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8635900</v>
      </c>
      <c r="D1210">
        <v>4040187</v>
      </c>
      <c r="E1210" t="s">
        <v>86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8635900</v>
      </c>
      <c r="D1211">
        <v>4040187</v>
      </c>
      <c r="E1211" t="s">
        <v>86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8635900</v>
      </c>
      <c r="D1212">
        <v>4040187</v>
      </c>
      <c r="E1212" t="s">
        <v>86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8635900</v>
      </c>
      <c r="D1213">
        <v>4040187</v>
      </c>
      <c r="E1213" t="s">
        <v>86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8635900</v>
      </c>
      <c r="D1214">
        <v>4040187</v>
      </c>
      <c r="E1214" t="s">
        <v>86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9999463</v>
      </c>
      <c r="D1215">
        <v>4040187</v>
      </c>
      <c r="E1215" t="s">
        <v>86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9999463</v>
      </c>
      <c r="D1216">
        <v>4040187</v>
      </c>
      <c r="E1216" t="s">
        <v>86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9999463</v>
      </c>
      <c r="D1217">
        <v>4040187</v>
      </c>
      <c r="E1217" t="s">
        <v>86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9999463</v>
      </c>
      <c r="D1218">
        <v>4040187</v>
      </c>
      <c r="E1218" t="s">
        <v>86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9999463</v>
      </c>
      <c r="D1219">
        <v>4040187</v>
      </c>
      <c r="E1219" t="s">
        <v>86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9999463</v>
      </c>
      <c r="D1220">
        <v>4545210</v>
      </c>
      <c r="E1220" t="s">
        <v>86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9999463</v>
      </c>
      <c r="D1221">
        <v>4545210</v>
      </c>
      <c r="E1221" t="s">
        <v>86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9999463</v>
      </c>
      <c r="D1222">
        <v>4545210</v>
      </c>
      <c r="E1222" t="s">
        <v>86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9999463</v>
      </c>
      <c r="D1223">
        <v>4545210</v>
      </c>
      <c r="E1223" t="s">
        <v>86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9999463</v>
      </c>
      <c r="D1224">
        <v>4545210</v>
      </c>
      <c r="E1224" t="s">
        <v>86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11363026</v>
      </c>
      <c r="D1225">
        <v>4545210</v>
      </c>
      <c r="E1225" t="s">
        <v>86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11363026</v>
      </c>
      <c r="D1226">
        <v>4545210</v>
      </c>
      <c r="E1226" t="s">
        <v>86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11363026</v>
      </c>
      <c r="D1227">
        <v>4545210</v>
      </c>
      <c r="E1227" t="s">
        <v>86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11363026</v>
      </c>
      <c r="D1228">
        <v>4545210</v>
      </c>
      <c r="E1228" t="s">
        <v>86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11363026</v>
      </c>
      <c r="D1229">
        <v>4545210</v>
      </c>
      <c r="E1229" t="s">
        <v>86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86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86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86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86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86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86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8863160</v>
      </c>
      <c r="D1236">
        <v>3787675</v>
      </c>
      <c r="E1236" t="s">
        <v>86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8863160</v>
      </c>
      <c r="D1237">
        <v>3787675</v>
      </c>
      <c r="E1237" t="s">
        <v>86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8863160</v>
      </c>
      <c r="D1238">
        <v>3787675</v>
      </c>
      <c r="E1238" t="s">
        <v>86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8863160</v>
      </c>
      <c r="D1239">
        <v>3787675</v>
      </c>
      <c r="E1239" t="s">
        <v>86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8863160</v>
      </c>
      <c r="D1240">
        <v>3787675</v>
      </c>
      <c r="E1240" t="s">
        <v>86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8863160</v>
      </c>
      <c r="D1241">
        <v>4545210</v>
      </c>
      <c r="E1241" t="s">
        <v>86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8863160</v>
      </c>
      <c r="D1242">
        <v>4545210</v>
      </c>
      <c r="E1242" t="s">
        <v>86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8863160</v>
      </c>
      <c r="D1243">
        <v>4545210</v>
      </c>
      <c r="E1243" t="s">
        <v>86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8863160</v>
      </c>
      <c r="D1244">
        <v>4545210</v>
      </c>
      <c r="E1244" t="s">
        <v>86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8863160</v>
      </c>
      <c r="D1245">
        <v>4545210</v>
      </c>
      <c r="E1245" t="s">
        <v>86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10908505</v>
      </c>
      <c r="D1246">
        <v>4545210</v>
      </c>
      <c r="E1246" t="s">
        <v>86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10908505</v>
      </c>
      <c r="D1247">
        <v>4545210</v>
      </c>
      <c r="E1247" t="s">
        <v>86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10908505</v>
      </c>
      <c r="D1248">
        <v>4545210</v>
      </c>
      <c r="E1248" t="s">
        <v>86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10908505</v>
      </c>
      <c r="D1249">
        <v>4545210</v>
      </c>
      <c r="E1249" t="s">
        <v>86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10908505</v>
      </c>
      <c r="D1250">
        <v>4545210</v>
      </c>
      <c r="E1250" t="s">
        <v>86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10908505</v>
      </c>
      <c r="D1251">
        <v>5302745</v>
      </c>
      <c r="E1251" t="s">
        <v>86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10908505</v>
      </c>
      <c r="D1252">
        <v>5302745</v>
      </c>
      <c r="E1252" t="s">
        <v>86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10908505</v>
      </c>
      <c r="D1253">
        <v>5302745</v>
      </c>
      <c r="E1253" t="s">
        <v>86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10908505</v>
      </c>
      <c r="D1254">
        <v>5302745</v>
      </c>
      <c r="E1254" t="s">
        <v>86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10908505</v>
      </c>
      <c r="D1255">
        <v>5302745</v>
      </c>
      <c r="E1255" t="s">
        <v>86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12953849</v>
      </c>
      <c r="D1256">
        <v>5302745</v>
      </c>
      <c r="E1256" t="s">
        <v>86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12953849</v>
      </c>
      <c r="D1257">
        <v>5302745</v>
      </c>
      <c r="E1257" t="s">
        <v>86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12953849</v>
      </c>
      <c r="D1258">
        <v>5302745</v>
      </c>
      <c r="E1258" t="s">
        <v>86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12953849</v>
      </c>
      <c r="D1259">
        <v>5302745</v>
      </c>
      <c r="E1259" t="s">
        <v>86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12953849</v>
      </c>
      <c r="D1260">
        <v>5302745</v>
      </c>
      <c r="E1260" t="s">
        <v>86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12953849</v>
      </c>
      <c r="D1261">
        <v>6060280</v>
      </c>
      <c r="E1261" t="s">
        <v>86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12953849</v>
      </c>
      <c r="D1262">
        <v>6060280</v>
      </c>
      <c r="E1262" t="s">
        <v>86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12953849</v>
      </c>
      <c r="D1263">
        <v>6060280</v>
      </c>
      <c r="E1263" t="s">
        <v>86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12953849</v>
      </c>
      <c r="D1264">
        <v>6060280</v>
      </c>
      <c r="E1264" t="s">
        <v>86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12953849</v>
      </c>
      <c r="D1265">
        <v>6060280</v>
      </c>
      <c r="E1265" t="s">
        <v>86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14999194</v>
      </c>
      <c r="D1266">
        <v>6060280</v>
      </c>
      <c r="E1266" t="s">
        <v>86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14999194</v>
      </c>
      <c r="D1267">
        <v>6060280</v>
      </c>
      <c r="E1267" t="s">
        <v>86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14999194</v>
      </c>
      <c r="D1268">
        <v>6060280</v>
      </c>
      <c r="E1268" t="s">
        <v>86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14999194</v>
      </c>
      <c r="D1269">
        <v>6060280</v>
      </c>
      <c r="E1269" t="s">
        <v>86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14999194</v>
      </c>
      <c r="D1270">
        <v>6060280</v>
      </c>
      <c r="E1270" t="s">
        <v>86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14999194</v>
      </c>
      <c r="D1271">
        <v>6817815</v>
      </c>
      <c r="E1271" t="s">
        <v>86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14999194</v>
      </c>
      <c r="D1272">
        <v>6817815</v>
      </c>
      <c r="E1272" t="s">
        <v>86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14999194</v>
      </c>
      <c r="D1273">
        <v>6817815</v>
      </c>
      <c r="E1273" t="s">
        <v>86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14999194</v>
      </c>
      <c r="D1274">
        <v>6817815</v>
      </c>
      <c r="E1274" t="s">
        <v>86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14999194</v>
      </c>
      <c r="D1275">
        <v>6817815</v>
      </c>
      <c r="E1275" t="s">
        <v>86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17044539</v>
      </c>
      <c r="D1276">
        <v>6817815</v>
      </c>
      <c r="E1276" t="s">
        <v>86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17044539</v>
      </c>
      <c r="D1277">
        <v>6817815</v>
      </c>
      <c r="E1277" t="s">
        <v>86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17044539</v>
      </c>
      <c r="D1278">
        <v>6817815</v>
      </c>
      <c r="E1278" t="s">
        <v>86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17044539</v>
      </c>
      <c r="D1279">
        <v>6817815</v>
      </c>
      <c r="E1279" t="s">
        <v>86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17044539</v>
      </c>
      <c r="D1280">
        <v>6817815</v>
      </c>
      <c r="E1280" t="s">
        <v>86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86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86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13294740</v>
      </c>
      <c r="D1283">
        <v>5681513</v>
      </c>
      <c r="E1283" t="s">
        <v>86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16362757</v>
      </c>
      <c r="D1284">
        <v>6817815</v>
      </c>
      <c r="E1284" t="s">
        <v>86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19430774</v>
      </c>
      <c r="D1285">
        <v>7954118</v>
      </c>
      <c r="E1285" t="s">
        <v>86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22498791</v>
      </c>
      <c r="D1286">
        <v>9090421</v>
      </c>
      <c r="E1286" t="s">
        <v>86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25566808</v>
      </c>
      <c r="D1287">
        <v>10226723</v>
      </c>
      <c r="E1287" t="s">
        <v>86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28634825</v>
      </c>
      <c r="D1288">
        <v>11363026</v>
      </c>
      <c r="E1288" t="s">
        <v>86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31702842</v>
      </c>
      <c r="D1289">
        <v>12499328</v>
      </c>
      <c r="E1289" t="s">
        <v>86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34770859</v>
      </c>
      <c r="D1290">
        <v>13635631</v>
      </c>
      <c r="E1290" t="s">
        <v>86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86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85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85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85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85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85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448</v>
      </c>
      <c r="D1297">
        <v>191</v>
      </c>
      <c r="E1297" t="s">
        <v>85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448</v>
      </c>
      <c r="D1298">
        <v>191</v>
      </c>
      <c r="E1298" t="s">
        <v>85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448</v>
      </c>
      <c r="D1299">
        <v>191</v>
      </c>
      <c r="E1299" t="s">
        <v>85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448</v>
      </c>
      <c r="D1300">
        <v>191</v>
      </c>
      <c r="E1300" t="s">
        <v>85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448</v>
      </c>
      <c r="D1301">
        <v>191</v>
      </c>
      <c r="E1301" t="s">
        <v>85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448</v>
      </c>
      <c r="D1302">
        <v>230</v>
      </c>
      <c r="E1302" t="s">
        <v>85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448</v>
      </c>
      <c r="D1303">
        <v>230</v>
      </c>
      <c r="E1303" t="s">
        <v>85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448</v>
      </c>
      <c r="D1304">
        <v>230</v>
      </c>
      <c r="E1304" t="s">
        <v>85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448</v>
      </c>
      <c r="D1305">
        <v>230</v>
      </c>
      <c r="E1305" t="s">
        <v>85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448</v>
      </c>
      <c r="D1306">
        <v>230</v>
      </c>
      <c r="E1306" t="s">
        <v>85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551</v>
      </c>
      <c r="D1307">
        <v>230</v>
      </c>
      <c r="E1307" t="s">
        <v>85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551</v>
      </c>
      <c r="D1308">
        <v>230</v>
      </c>
      <c r="E1308" t="s">
        <v>85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551</v>
      </c>
      <c r="D1309">
        <v>230</v>
      </c>
      <c r="E1309" t="s">
        <v>85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551</v>
      </c>
      <c r="D1310">
        <v>230</v>
      </c>
      <c r="E1310" t="s">
        <v>85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551</v>
      </c>
      <c r="D1311">
        <v>230</v>
      </c>
      <c r="E1311" t="s">
        <v>85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551</v>
      </c>
      <c r="D1312">
        <v>268</v>
      </c>
      <c r="E1312" t="s">
        <v>85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551</v>
      </c>
      <c r="D1313">
        <v>268</v>
      </c>
      <c r="E1313" t="s">
        <v>85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551</v>
      </c>
      <c r="D1314">
        <v>268</v>
      </c>
      <c r="E1314" t="s">
        <v>85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551</v>
      </c>
      <c r="D1315">
        <v>268</v>
      </c>
      <c r="E1315" t="s">
        <v>85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551</v>
      </c>
      <c r="D1316">
        <v>268</v>
      </c>
      <c r="E1316" t="s">
        <v>85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654</v>
      </c>
      <c r="D1317">
        <v>268</v>
      </c>
      <c r="E1317" t="s">
        <v>85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654</v>
      </c>
      <c r="D1318">
        <v>268</v>
      </c>
      <c r="E1318" t="s">
        <v>85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654</v>
      </c>
      <c r="D1319">
        <v>268</v>
      </c>
      <c r="E1319" t="s">
        <v>85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654</v>
      </c>
      <c r="D1320">
        <v>268</v>
      </c>
      <c r="E1320" t="s">
        <v>85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654</v>
      </c>
      <c r="D1321">
        <v>268</v>
      </c>
      <c r="E1321" t="s">
        <v>85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654</v>
      </c>
      <c r="D1322">
        <v>306</v>
      </c>
      <c r="E1322" t="s">
        <v>85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654</v>
      </c>
      <c r="D1323">
        <v>306</v>
      </c>
      <c r="E1323" t="s">
        <v>85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654</v>
      </c>
      <c r="D1324">
        <v>306</v>
      </c>
      <c r="E1324" t="s">
        <v>85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654</v>
      </c>
      <c r="D1325">
        <v>306</v>
      </c>
      <c r="E1325" t="s">
        <v>85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654</v>
      </c>
      <c r="D1326">
        <v>306</v>
      </c>
      <c r="E1326" t="s">
        <v>85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757</v>
      </c>
      <c r="D1327">
        <v>306</v>
      </c>
      <c r="E1327" t="s">
        <v>85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757</v>
      </c>
      <c r="D1328">
        <v>306</v>
      </c>
      <c r="E1328" t="s">
        <v>85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757</v>
      </c>
      <c r="D1329">
        <v>306</v>
      </c>
      <c r="E1329" t="s">
        <v>85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757</v>
      </c>
      <c r="D1330">
        <v>306</v>
      </c>
      <c r="E1330" t="s">
        <v>85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757</v>
      </c>
      <c r="D1331">
        <v>306</v>
      </c>
      <c r="E1331" t="s">
        <v>85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757</v>
      </c>
      <c r="D1332">
        <v>344</v>
      </c>
      <c r="E1332" t="s">
        <v>85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757</v>
      </c>
      <c r="D1333">
        <v>344</v>
      </c>
      <c r="E1333" t="s">
        <v>85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757</v>
      </c>
      <c r="D1334">
        <v>344</v>
      </c>
      <c r="E1334" t="s">
        <v>85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757</v>
      </c>
      <c r="D1335">
        <v>344</v>
      </c>
      <c r="E1335" t="s">
        <v>85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757</v>
      </c>
      <c r="D1336">
        <v>344</v>
      </c>
      <c r="E1336" t="s">
        <v>85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861</v>
      </c>
      <c r="D1337">
        <v>344</v>
      </c>
      <c r="E1337" t="s">
        <v>85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861</v>
      </c>
      <c r="D1338">
        <v>344</v>
      </c>
      <c r="E1338" t="s">
        <v>85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861</v>
      </c>
      <c r="D1339">
        <v>344</v>
      </c>
      <c r="E1339" t="s">
        <v>85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861</v>
      </c>
      <c r="D1340">
        <v>344</v>
      </c>
      <c r="E1340" t="s">
        <v>85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861</v>
      </c>
      <c r="D1341">
        <v>344</v>
      </c>
      <c r="E1341" t="s">
        <v>85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85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85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85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85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85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671</v>
      </c>
      <c r="D1347">
        <v>287</v>
      </c>
      <c r="E1347" t="s">
        <v>85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671</v>
      </c>
      <c r="D1348">
        <v>287</v>
      </c>
      <c r="E1348" t="s">
        <v>85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671</v>
      </c>
      <c r="D1349">
        <v>287</v>
      </c>
      <c r="E1349" t="s">
        <v>85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671</v>
      </c>
      <c r="D1350">
        <v>287</v>
      </c>
      <c r="E1350" t="s">
        <v>85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671</v>
      </c>
      <c r="D1351">
        <v>287</v>
      </c>
      <c r="E1351" t="s">
        <v>85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671</v>
      </c>
      <c r="D1352">
        <v>344</v>
      </c>
      <c r="E1352" t="s">
        <v>85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671</v>
      </c>
      <c r="D1353">
        <v>344</v>
      </c>
      <c r="E1353" t="s">
        <v>85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671</v>
      </c>
      <c r="D1354">
        <v>344</v>
      </c>
      <c r="E1354" t="s">
        <v>85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671</v>
      </c>
      <c r="D1355">
        <v>344</v>
      </c>
      <c r="E1355" t="s">
        <v>85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671</v>
      </c>
      <c r="D1356">
        <v>344</v>
      </c>
      <c r="E1356" t="s">
        <v>85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826</v>
      </c>
      <c r="D1357">
        <v>344</v>
      </c>
      <c r="E1357" t="s">
        <v>85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826</v>
      </c>
      <c r="D1358">
        <v>344</v>
      </c>
      <c r="E1358" t="s">
        <v>85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826</v>
      </c>
      <c r="D1359">
        <v>344</v>
      </c>
      <c r="E1359" t="s">
        <v>85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826</v>
      </c>
      <c r="D1360">
        <v>344</v>
      </c>
      <c r="E1360" t="s">
        <v>85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826</v>
      </c>
      <c r="D1361">
        <v>344</v>
      </c>
      <c r="E1361" t="s">
        <v>85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826</v>
      </c>
      <c r="D1362">
        <v>402</v>
      </c>
      <c r="E1362" t="s">
        <v>85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826</v>
      </c>
      <c r="D1363">
        <v>402</v>
      </c>
      <c r="E1363" t="s">
        <v>85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826</v>
      </c>
      <c r="D1364">
        <v>402</v>
      </c>
      <c r="E1364" t="s">
        <v>85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826</v>
      </c>
      <c r="D1365">
        <v>402</v>
      </c>
      <c r="E1365" t="s">
        <v>85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826</v>
      </c>
      <c r="D1366">
        <v>402</v>
      </c>
      <c r="E1366" t="s">
        <v>85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981</v>
      </c>
      <c r="D1367">
        <v>402</v>
      </c>
      <c r="E1367" t="s">
        <v>85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981</v>
      </c>
      <c r="D1368">
        <v>402</v>
      </c>
      <c r="E1368" t="s">
        <v>85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981</v>
      </c>
      <c r="D1369">
        <v>402</v>
      </c>
      <c r="E1369" t="s">
        <v>85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981</v>
      </c>
      <c r="D1370">
        <v>402</v>
      </c>
      <c r="E1370" t="s">
        <v>85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981</v>
      </c>
      <c r="D1371">
        <v>402</v>
      </c>
      <c r="E1371" t="s">
        <v>85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981</v>
      </c>
      <c r="D1372">
        <v>459</v>
      </c>
      <c r="E1372" t="s">
        <v>85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981</v>
      </c>
      <c r="D1373">
        <v>459</v>
      </c>
      <c r="E1373" t="s">
        <v>85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981</v>
      </c>
      <c r="D1374">
        <v>459</v>
      </c>
      <c r="E1374" t="s">
        <v>85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981</v>
      </c>
      <c r="D1375">
        <v>459</v>
      </c>
      <c r="E1375" t="s">
        <v>85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981</v>
      </c>
      <c r="D1376">
        <v>459</v>
      </c>
      <c r="E1376" t="s">
        <v>85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1136</v>
      </c>
      <c r="D1377">
        <v>459</v>
      </c>
      <c r="E1377" t="s">
        <v>85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1136</v>
      </c>
      <c r="D1378">
        <v>459</v>
      </c>
      <c r="E1378" t="s">
        <v>85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1136</v>
      </c>
      <c r="D1379">
        <v>459</v>
      </c>
      <c r="E1379" t="s">
        <v>85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1136</v>
      </c>
      <c r="D1380">
        <v>459</v>
      </c>
      <c r="E1380" t="s">
        <v>85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1136</v>
      </c>
      <c r="D1381">
        <v>459</v>
      </c>
      <c r="E1381" t="s">
        <v>85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1136</v>
      </c>
      <c r="D1382">
        <v>516</v>
      </c>
      <c r="E1382" t="s">
        <v>85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1136</v>
      </c>
      <c r="D1383">
        <v>516</v>
      </c>
      <c r="E1383" t="s">
        <v>85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1136</v>
      </c>
      <c r="D1384">
        <v>516</v>
      </c>
      <c r="E1384" t="s">
        <v>85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1136</v>
      </c>
      <c r="D1385">
        <v>516</v>
      </c>
      <c r="E1385" t="s">
        <v>85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1136</v>
      </c>
      <c r="D1386">
        <v>516</v>
      </c>
      <c r="E1386" t="s">
        <v>85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1291</v>
      </c>
      <c r="D1387">
        <v>516</v>
      </c>
      <c r="E1387" t="s">
        <v>85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1291</v>
      </c>
      <c r="D1388">
        <v>516</v>
      </c>
      <c r="E1388" t="s">
        <v>85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1291</v>
      </c>
      <c r="D1389">
        <v>516</v>
      </c>
      <c r="E1389" t="s">
        <v>85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1291</v>
      </c>
      <c r="D1390">
        <v>516</v>
      </c>
      <c r="E1390" t="s">
        <v>85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1291</v>
      </c>
      <c r="D1391">
        <v>516</v>
      </c>
      <c r="E1391" t="s">
        <v>85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85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85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85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85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85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1007</v>
      </c>
      <c r="D1397">
        <v>430</v>
      </c>
      <c r="E1397" t="s">
        <v>85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1007</v>
      </c>
      <c r="D1398">
        <v>430</v>
      </c>
      <c r="E1398" t="s">
        <v>85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1007</v>
      </c>
      <c r="D1399">
        <v>430</v>
      </c>
      <c r="E1399" t="s">
        <v>85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1007</v>
      </c>
      <c r="D1400">
        <v>430</v>
      </c>
      <c r="E1400" t="s">
        <v>85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1007</v>
      </c>
      <c r="D1401">
        <v>430</v>
      </c>
      <c r="E1401" t="s">
        <v>85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1007</v>
      </c>
      <c r="D1402">
        <v>516</v>
      </c>
      <c r="E1402" t="s">
        <v>85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1007</v>
      </c>
      <c r="D1403">
        <v>516</v>
      </c>
      <c r="E1403" t="s">
        <v>85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1007</v>
      </c>
      <c r="D1404">
        <v>516</v>
      </c>
      <c r="E1404" t="s">
        <v>85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1007</v>
      </c>
      <c r="D1405">
        <v>516</v>
      </c>
      <c r="E1405" t="s">
        <v>85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1007</v>
      </c>
      <c r="D1406">
        <v>516</v>
      </c>
      <c r="E1406" t="s">
        <v>85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1239</v>
      </c>
      <c r="D1407">
        <v>516</v>
      </c>
      <c r="E1407" t="s">
        <v>85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1239</v>
      </c>
      <c r="D1408">
        <v>516</v>
      </c>
      <c r="E1408" t="s">
        <v>85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1239</v>
      </c>
      <c r="D1409">
        <v>516</v>
      </c>
      <c r="E1409" t="s">
        <v>85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1239</v>
      </c>
      <c r="D1410">
        <v>516</v>
      </c>
      <c r="E1410" t="s">
        <v>85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1239</v>
      </c>
      <c r="D1411">
        <v>516</v>
      </c>
      <c r="E1411" t="s">
        <v>85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1239</v>
      </c>
      <c r="D1412">
        <v>602</v>
      </c>
      <c r="E1412" t="s">
        <v>85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1239</v>
      </c>
      <c r="D1413">
        <v>602</v>
      </c>
      <c r="E1413" t="s">
        <v>85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1239</v>
      </c>
      <c r="D1414">
        <v>602</v>
      </c>
      <c r="E1414" t="s">
        <v>85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1239</v>
      </c>
      <c r="D1415">
        <v>602</v>
      </c>
      <c r="E1415" t="s">
        <v>85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1239</v>
      </c>
      <c r="D1416">
        <v>602</v>
      </c>
      <c r="E1416" t="s">
        <v>85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1472</v>
      </c>
      <c r="D1417">
        <v>602</v>
      </c>
      <c r="E1417" t="s">
        <v>85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1472</v>
      </c>
      <c r="D1418">
        <v>602</v>
      </c>
      <c r="E1418" t="s">
        <v>85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1472</v>
      </c>
      <c r="D1419">
        <v>602</v>
      </c>
      <c r="E1419" t="s">
        <v>85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1472</v>
      </c>
      <c r="D1420">
        <v>602</v>
      </c>
      <c r="E1420" t="s">
        <v>85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1472</v>
      </c>
      <c r="D1421">
        <v>602</v>
      </c>
      <c r="E1421" t="s">
        <v>85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1472</v>
      </c>
      <c r="D1422">
        <v>689</v>
      </c>
      <c r="E1422" t="s">
        <v>85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1472</v>
      </c>
      <c r="D1423">
        <v>689</v>
      </c>
      <c r="E1423" t="s">
        <v>85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1472</v>
      </c>
      <c r="D1424">
        <v>689</v>
      </c>
      <c r="E1424" t="s">
        <v>85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1472</v>
      </c>
      <c r="D1425">
        <v>689</v>
      </c>
      <c r="E1425" t="s">
        <v>85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1472</v>
      </c>
      <c r="D1426">
        <v>689</v>
      </c>
      <c r="E1426" t="s">
        <v>85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1704</v>
      </c>
      <c r="D1427">
        <v>689</v>
      </c>
      <c r="E1427" t="s">
        <v>85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1704</v>
      </c>
      <c r="D1428">
        <v>689</v>
      </c>
      <c r="E1428" t="s">
        <v>85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1704</v>
      </c>
      <c r="D1429">
        <v>689</v>
      </c>
      <c r="E1429" t="s">
        <v>85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1704</v>
      </c>
      <c r="D1430">
        <v>689</v>
      </c>
      <c r="E1430" t="s">
        <v>85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1704</v>
      </c>
      <c r="D1431">
        <v>689</v>
      </c>
      <c r="E1431" t="s">
        <v>85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1704</v>
      </c>
      <c r="D1432">
        <v>775</v>
      </c>
      <c r="E1432" t="s">
        <v>85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1704</v>
      </c>
      <c r="D1433">
        <v>775</v>
      </c>
      <c r="E1433" t="s">
        <v>85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1704</v>
      </c>
      <c r="D1434">
        <v>775</v>
      </c>
      <c r="E1434" t="s">
        <v>85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1704</v>
      </c>
      <c r="D1435">
        <v>775</v>
      </c>
      <c r="E1435" t="s">
        <v>85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1704</v>
      </c>
      <c r="D1436">
        <v>775</v>
      </c>
      <c r="E1436" t="s">
        <v>85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1936</v>
      </c>
      <c r="D1437">
        <v>775</v>
      </c>
      <c r="E1437" t="s">
        <v>85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1936</v>
      </c>
      <c r="D1438">
        <v>775</v>
      </c>
      <c r="E1438" t="s">
        <v>85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1936</v>
      </c>
      <c r="D1439">
        <v>775</v>
      </c>
      <c r="E1439" t="s">
        <v>85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1936</v>
      </c>
      <c r="D1440">
        <v>775</v>
      </c>
      <c r="E1440" t="s">
        <v>85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1936</v>
      </c>
      <c r="D1441">
        <v>775</v>
      </c>
      <c r="E1441" t="s">
        <v>85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85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85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85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85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85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1510</v>
      </c>
      <c r="D1447">
        <v>645</v>
      </c>
      <c r="E1447" t="s">
        <v>85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1510</v>
      </c>
      <c r="D1448">
        <v>645</v>
      </c>
      <c r="E1448" t="s">
        <v>85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1510</v>
      </c>
      <c r="D1449">
        <v>645</v>
      </c>
      <c r="E1449" t="s">
        <v>85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1510</v>
      </c>
      <c r="D1450">
        <v>645</v>
      </c>
      <c r="E1450" t="s">
        <v>85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1510</v>
      </c>
      <c r="D1451">
        <v>645</v>
      </c>
      <c r="E1451" t="s">
        <v>85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1510</v>
      </c>
      <c r="D1452">
        <v>775</v>
      </c>
      <c r="E1452" t="s">
        <v>85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1510</v>
      </c>
      <c r="D1453">
        <v>775</v>
      </c>
      <c r="E1453" t="s">
        <v>85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1510</v>
      </c>
      <c r="D1454">
        <v>775</v>
      </c>
      <c r="E1454" t="s">
        <v>85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1510</v>
      </c>
      <c r="D1455">
        <v>775</v>
      </c>
      <c r="E1455" t="s">
        <v>85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1510</v>
      </c>
      <c r="D1456">
        <v>775</v>
      </c>
      <c r="E1456" t="s">
        <v>85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1859</v>
      </c>
      <c r="D1457">
        <v>775</v>
      </c>
      <c r="E1457" t="s">
        <v>85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1859</v>
      </c>
      <c r="D1458">
        <v>775</v>
      </c>
      <c r="E1458" t="s">
        <v>85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1859</v>
      </c>
      <c r="D1459">
        <v>775</v>
      </c>
      <c r="E1459" t="s">
        <v>85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1859</v>
      </c>
      <c r="D1460">
        <v>775</v>
      </c>
      <c r="E1460" t="s">
        <v>85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1859</v>
      </c>
      <c r="D1461">
        <v>775</v>
      </c>
      <c r="E1461" t="s">
        <v>85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1859</v>
      </c>
      <c r="D1462">
        <v>904</v>
      </c>
      <c r="E1462" t="s">
        <v>85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1859</v>
      </c>
      <c r="D1463">
        <v>904</v>
      </c>
      <c r="E1463" t="s">
        <v>85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1859</v>
      </c>
      <c r="D1464">
        <v>904</v>
      </c>
      <c r="E1464" t="s">
        <v>85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1859</v>
      </c>
      <c r="D1465">
        <v>904</v>
      </c>
      <c r="E1465" t="s">
        <v>85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1859</v>
      </c>
      <c r="D1466">
        <v>904</v>
      </c>
      <c r="E1466" t="s">
        <v>85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2208</v>
      </c>
      <c r="D1467">
        <v>904</v>
      </c>
      <c r="E1467" t="s">
        <v>85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2208</v>
      </c>
      <c r="D1468">
        <v>904</v>
      </c>
      <c r="E1468" t="s">
        <v>85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2208</v>
      </c>
      <c r="D1469">
        <v>904</v>
      </c>
      <c r="E1469" t="s">
        <v>85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2208</v>
      </c>
      <c r="D1470">
        <v>904</v>
      </c>
      <c r="E1470" t="s">
        <v>85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2208</v>
      </c>
      <c r="D1471">
        <v>904</v>
      </c>
      <c r="E1471" t="s">
        <v>85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2208</v>
      </c>
      <c r="D1472">
        <v>1033</v>
      </c>
      <c r="E1472" t="s">
        <v>85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2208</v>
      </c>
      <c r="D1473">
        <v>1033</v>
      </c>
      <c r="E1473" t="s">
        <v>85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2208</v>
      </c>
      <c r="D1474">
        <v>1033</v>
      </c>
      <c r="E1474" t="s">
        <v>85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2208</v>
      </c>
      <c r="D1475">
        <v>1033</v>
      </c>
      <c r="E1475" t="s">
        <v>85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2208</v>
      </c>
      <c r="D1476">
        <v>1033</v>
      </c>
      <c r="E1476" t="s">
        <v>85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2556</v>
      </c>
      <c r="D1477">
        <v>1033</v>
      </c>
      <c r="E1477" t="s">
        <v>85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2556</v>
      </c>
      <c r="D1478">
        <v>1033</v>
      </c>
      <c r="E1478" t="s">
        <v>85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2556</v>
      </c>
      <c r="D1479">
        <v>1033</v>
      </c>
      <c r="E1479" t="s">
        <v>85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2556</v>
      </c>
      <c r="D1480">
        <v>1033</v>
      </c>
      <c r="E1480" t="s">
        <v>85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2556</v>
      </c>
      <c r="D1481">
        <v>1033</v>
      </c>
      <c r="E1481" t="s">
        <v>85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2556</v>
      </c>
      <c r="D1482">
        <v>1162</v>
      </c>
      <c r="E1482" t="s">
        <v>85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2556</v>
      </c>
      <c r="D1483">
        <v>1162</v>
      </c>
      <c r="E1483" t="s">
        <v>85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2556</v>
      </c>
      <c r="D1484">
        <v>1162</v>
      </c>
      <c r="E1484" t="s">
        <v>85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2556</v>
      </c>
      <c r="D1485">
        <v>1162</v>
      </c>
      <c r="E1485" t="s">
        <v>85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2556</v>
      </c>
      <c r="D1486">
        <v>1162</v>
      </c>
      <c r="E1486" t="s">
        <v>85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2905</v>
      </c>
      <c r="D1487">
        <v>1162</v>
      </c>
      <c r="E1487" t="s">
        <v>85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2905</v>
      </c>
      <c r="D1488">
        <v>1162</v>
      </c>
      <c r="E1488" t="s">
        <v>85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2905</v>
      </c>
      <c r="D1489">
        <v>1162</v>
      </c>
      <c r="E1489" t="s">
        <v>85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2905</v>
      </c>
      <c r="D1490">
        <v>1162</v>
      </c>
      <c r="E1490" t="s">
        <v>85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2905</v>
      </c>
      <c r="D1491">
        <v>1162</v>
      </c>
      <c r="E1491" t="s">
        <v>85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85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85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85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85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85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2266</v>
      </c>
      <c r="D1497">
        <v>968</v>
      </c>
      <c r="E1497" t="s">
        <v>85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2266</v>
      </c>
      <c r="D1498">
        <v>968</v>
      </c>
      <c r="E1498" t="s">
        <v>85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2266</v>
      </c>
      <c r="D1499">
        <v>968</v>
      </c>
      <c r="E1499" t="s">
        <v>85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2266</v>
      </c>
      <c r="D1500">
        <v>968</v>
      </c>
      <c r="E1500" t="s">
        <v>85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2266</v>
      </c>
      <c r="D1501">
        <v>968</v>
      </c>
      <c r="E1501" t="s">
        <v>85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2266</v>
      </c>
      <c r="D1502">
        <v>1162</v>
      </c>
      <c r="E1502" t="s">
        <v>85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2266</v>
      </c>
      <c r="D1503">
        <v>1162</v>
      </c>
      <c r="E1503" t="s">
        <v>85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2266</v>
      </c>
      <c r="D1504">
        <v>1162</v>
      </c>
      <c r="E1504" t="s">
        <v>85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2266</v>
      </c>
      <c r="D1505">
        <v>1162</v>
      </c>
      <c r="E1505" t="s">
        <v>85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2266</v>
      </c>
      <c r="D1506">
        <v>1162</v>
      </c>
      <c r="E1506" t="s">
        <v>85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2788</v>
      </c>
      <c r="D1507">
        <v>1162</v>
      </c>
      <c r="E1507" t="s">
        <v>85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2788</v>
      </c>
      <c r="D1508">
        <v>1162</v>
      </c>
      <c r="E1508" t="s">
        <v>85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2788</v>
      </c>
      <c r="D1509">
        <v>1162</v>
      </c>
      <c r="E1509" t="s">
        <v>85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2788</v>
      </c>
      <c r="D1510">
        <v>1162</v>
      </c>
      <c r="E1510" t="s">
        <v>85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2788</v>
      </c>
      <c r="D1511">
        <v>1162</v>
      </c>
      <c r="E1511" t="s">
        <v>85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2788</v>
      </c>
      <c r="D1512">
        <v>1355</v>
      </c>
      <c r="E1512" t="s">
        <v>85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2788</v>
      </c>
      <c r="D1513">
        <v>1355</v>
      </c>
      <c r="E1513" t="s">
        <v>85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2788</v>
      </c>
      <c r="D1514">
        <v>1355</v>
      </c>
      <c r="E1514" t="s">
        <v>85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2788</v>
      </c>
      <c r="D1515">
        <v>1355</v>
      </c>
      <c r="E1515" t="s">
        <v>85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2788</v>
      </c>
      <c r="D1516">
        <v>1355</v>
      </c>
      <c r="E1516" t="s">
        <v>85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3311</v>
      </c>
      <c r="D1517">
        <v>1355</v>
      </c>
      <c r="E1517" t="s">
        <v>85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3311</v>
      </c>
      <c r="D1518">
        <v>1355</v>
      </c>
      <c r="E1518" t="s">
        <v>85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3311</v>
      </c>
      <c r="D1519">
        <v>1355</v>
      </c>
      <c r="E1519" t="s">
        <v>85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3311</v>
      </c>
      <c r="D1520">
        <v>1355</v>
      </c>
      <c r="E1520" t="s">
        <v>85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3311</v>
      </c>
      <c r="D1521">
        <v>1355</v>
      </c>
      <c r="E1521" t="s">
        <v>85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3311</v>
      </c>
      <c r="D1522">
        <v>1549</v>
      </c>
      <c r="E1522" t="s">
        <v>85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3311</v>
      </c>
      <c r="D1523">
        <v>1549</v>
      </c>
      <c r="E1523" t="s">
        <v>85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3311</v>
      </c>
      <c r="D1524">
        <v>1549</v>
      </c>
      <c r="E1524" t="s">
        <v>85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3311</v>
      </c>
      <c r="D1525">
        <v>1549</v>
      </c>
      <c r="E1525" t="s">
        <v>85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3311</v>
      </c>
      <c r="D1526">
        <v>1549</v>
      </c>
      <c r="E1526" t="s">
        <v>85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3834</v>
      </c>
      <c r="D1527">
        <v>1549</v>
      </c>
      <c r="E1527" t="s">
        <v>85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3834</v>
      </c>
      <c r="D1528">
        <v>1549</v>
      </c>
      <c r="E1528" t="s">
        <v>85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3834</v>
      </c>
      <c r="D1529">
        <v>1549</v>
      </c>
      <c r="E1529" t="s">
        <v>85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3834</v>
      </c>
      <c r="D1530">
        <v>1549</v>
      </c>
      <c r="E1530" t="s">
        <v>85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3834</v>
      </c>
      <c r="D1531">
        <v>1549</v>
      </c>
      <c r="E1531" t="s">
        <v>85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3834</v>
      </c>
      <c r="D1532">
        <v>1743</v>
      </c>
      <c r="E1532" t="s">
        <v>85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3834</v>
      </c>
      <c r="D1533">
        <v>1743</v>
      </c>
      <c r="E1533" t="s">
        <v>85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3834</v>
      </c>
      <c r="D1534">
        <v>1743</v>
      </c>
      <c r="E1534" t="s">
        <v>85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3834</v>
      </c>
      <c r="D1535">
        <v>1743</v>
      </c>
      <c r="E1535" t="s">
        <v>85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3834</v>
      </c>
      <c r="D1536">
        <v>1743</v>
      </c>
      <c r="E1536" t="s">
        <v>85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4357</v>
      </c>
      <c r="D1537">
        <v>1743</v>
      </c>
      <c r="E1537" t="s">
        <v>85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4357</v>
      </c>
      <c r="D1538">
        <v>1743</v>
      </c>
      <c r="E1538" t="s">
        <v>85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4357</v>
      </c>
      <c r="D1539">
        <v>1743</v>
      </c>
      <c r="E1539" t="s">
        <v>85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4357</v>
      </c>
      <c r="D1540">
        <v>1743</v>
      </c>
      <c r="E1540" t="s">
        <v>85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4357</v>
      </c>
      <c r="D1541">
        <v>1743</v>
      </c>
      <c r="E1541" t="s">
        <v>85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85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85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85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85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85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3398</v>
      </c>
      <c r="D1547">
        <v>1452</v>
      </c>
      <c r="E1547" t="s">
        <v>85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3398</v>
      </c>
      <c r="D1548">
        <v>1452</v>
      </c>
      <c r="E1548" t="s">
        <v>85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3398</v>
      </c>
      <c r="D1549">
        <v>1452</v>
      </c>
      <c r="E1549" t="s">
        <v>85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3398</v>
      </c>
      <c r="D1550">
        <v>1452</v>
      </c>
      <c r="E1550" t="s">
        <v>85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3398</v>
      </c>
      <c r="D1551">
        <v>1452</v>
      </c>
      <c r="E1551" t="s">
        <v>85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3398</v>
      </c>
      <c r="D1552">
        <v>1743</v>
      </c>
      <c r="E1552" t="s">
        <v>85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3398</v>
      </c>
      <c r="D1553">
        <v>1743</v>
      </c>
      <c r="E1553" t="s">
        <v>85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3398</v>
      </c>
      <c r="D1554">
        <v>1743</v>
      </c>
      <c r="E1554" t="s">
        <v>85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3398</v>
      </c>
      <c r="D1555">
        <v>1743</v>
      </c>
      <c r="E1555" t="s">
        <v>85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3398</v>
      </c>
      <c r="D1556">
        <v>1743</v>
      </c>
      <c r="E1556" t="s">
        <v>85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4183</v>
      </c>
      <c r="D1557">
        <v>1743</v>
      </c>
      <c r="E1557" t="s">
        <v>85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4183</v>
      </c>
      <c r="D1558">
        <v>1743</v>
      </c>
      <c r="E1558" t="s">
        <v>85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4183</v>
      </c>
      <c r="D1559">
        <v>1743</v>
      </c>
      <c r="E1559" t="s">
        <v>85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4183</v>
      </c>
      <c r="D1560">
        <v>1743</v>
      </c>
      <c r="E1560" t="s">
        <v>85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4183</v>
      </c>
      <c r="D1561">
        <v>1743</v>
      </c>
      <c r="E1561" t="s">
        <v>85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4183</v>
      </c>
      <c r="D1562">
        <v>2033</v>
      </c>
      <c r="E1562" t="s">
        <v>85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4183</v>
      </c>
      <c r="D1563">
        <v>2033</v>
      </c>
      <c r="E1563" t="s">
        <v>85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4183</v>
      </c>
      <c r="D1564">
        <v>2033</v>
      </c>
      <c r="E1564" t="s">
        <v>85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4183</v>
      </c>
      <c r="D1565">
        <v>2033</v>
      </c>
      <c r="E1565" t="s">
        <v>85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4183</v>
      </c>
      <c r="D1566">
        <v>2033</v>
      </c>
      <c r="E1566" t="s">
        <v>85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4967</v>
      </c>
      <c r="D1567">
        <v>2033</v>
      </c>
      <c r="E1567" t="s">
        <v>85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4967</v>
      </c>
      <c r="D1568">
        <v>2033</v>
      </c>
      <c r="E1568" t="s">
        <v>85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4967</v>
      </c>
      <c r="D1569">
        <v>2033</v>
      </c>
      <c r="E1569" t="s">
        <v>85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4967</v>
      </c>
      <c r="D1570">
        <v>2033</v>
      </c>
      <c r="E1570" t="s">
        <v>85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4967</v>
      </c>
      <c r="D1571">
        <v>2033</v>
      </c>
      <c r="E1571" t="s">
        <v>85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4967</v>
      </c>
      <c r="D1572">
        <v>2324</v>
      </c>
      <c r="E1572" t="s">
        <v>85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4967</v>
      </c>
      <c r="D1573">
        <v>2324</v>
      </c>
      <c r="E1573" t="s">
        <v>85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4967</v>
      </c>
      <c r="D1574">
        <v>2324</v>
      </c>
      <c r="E1574" t="s">
        <v>85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4967</v>
      </c>
      <c r="D1575">
        <v>2324</v>
      </c>
      <c r="E1575" t="s">
        <v>85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4967</v>
      </c>
      <c r="D1576">
        <v>2324</v>
      </c>
      <c r="E1576" t="s">
        <v>85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5751</v>
      </c>
      <c r="D1577">
        <v>2324</v>
      </c>
      <c r="E1577" t="s">
        <v>85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5751</v>
      </c>
      <c r="D1578">
        <v>2324</v>
      </c>
      <c r="E1578" t="s">
        <v>85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5751</v>
      </c>
      <c r="D1579">
        <v>2324</v>
      </c>
      <c r="E1579" t="s">
        <v>85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5751</v>
      </c>
      <c r="D1580">
        <v>2324</v>
      </c>
      <c r="E1580" t="s">
        <v>85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5751</v>
      </c>
      <c r="D1581">
        <v>2324</v>
      </c>
      <c r="E1581" t="s">
        <v>85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5751</v>
      </c>
      <c r="D1582">
        <v>2614</v>
      </c>
      <c r="E1582" t="s">
        <v>85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5751</v>
      </c>
      <c r="D1583">
        <v>2614</v>
      </c>
      <c r="E1583" t="s">
        <v>85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5751</v>
      </c>
      <c r="D1584">
        <v>2614</v>
      </c>
      <c r="E1584" t="s">
        <v>85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5751</v>
      </c>
      <c r="D1585">
        <v>2614</v>
      </c>
      <c r="E1585" t="s">
        <v>85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5751</v>
      </c>
      <c r="D1586">
        <v>2614</v>
      </c>
      <c r="E1586" t="s">
        <v>85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6535</v>
      </c>
      <c r="D1587">
        <v>2614</v>
      </c>
      <c r="E1587" t="s">
        <v>85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6535</v>
      </c>
      <c r="D1588">
        <v>2614</v>
      </c>
      <c r="E1588" t="s">
        <v>85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6535</v>
      </c>
      <c r="D1589">
        <v>2614</v>
      </c>
      <c r="E1589" t="s">
        <v>85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6535</v>
      </c>
      <c r="D1590">
        <v>2614</v>
      </c>
      <c r="E1590" t="s">
        <v>85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6535</v>
      </c>
      <c r="D1591">
        <v>2614</v>
      </c>
      <c r="E1591" t="s">
        <v>85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85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85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85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85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85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5098</v>
      </c>
      <c r="D1597">
        <v>2178</v>
      </c>
      <c r="E1597" t="s">
        <v>85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5098</v>
      </c>
      <c r="D1598">
        <v>2178</v>
      </c>
      <c r="E1598" t="s">
        <v>85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5098</v>
      </c>
      <c r="D1599">
        <v>2178</v>
      </c>
      <c r="E1599" t="s">
        <v>85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5098</v>
      </c>
      <c r="D1600">
        <v>2178</v>
      </c>
      <c r="E1600" t="s">
        <v>85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5098</v>
      </c>
      <c r="D1601">
        <v>2178</v>
      </c>
      <c r="E1601" t="s">
        <v>85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5098</v>
      </c>
      <c r="D1602">
        <v>2614</v>
      </c>
      <c r="E1602" t="s">
        <v>85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5098</v>
      </c>
      <c r="D1603">
        <v>2614</v>
      </c>
      <c r="E1603" t="s">
        <v>85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5098</v>
      </c>
      <c r="D1604">
        <v>2614</v>
      </c>
      <c r="E1604" t="s">
        <v>85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5098</v>
      </c>
      <c r="D1605">
        <v>2614</v>
      </c>
      <c r="E1605" t="s">
        <v>85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5098</v>
      </c>
      <c r="D1606">
        <v>2614</v>
      </c>
      <c r="E1606" t="s">
        <v>85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6274</v>
      </c>
      <c r="D1607">
        <v>2614</v>
      </c>
      <c r="E1607" t="s">
        <v>85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6274</v>
      </c>
      <c r="D1608">
        <v>2614</v>
      </c>
      <c r="E1608" t="s">
        <v>85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6274</v>
      </c>
      <c r="D1609">
        <v>2614</v>
      </c>
      <c r="E1609" t="s">
        <v>85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6274</v>
      </c>
      <c r="D1610">
        <v>2614</v>
      </c>
      <c r="E1610" t="s">
        <v>85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6274</v>
      </c>
      <c r="D1611">
        <v>2614</v>
      </c>
      <c r="E1611" t="s">
        <v>85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6274</v>
      </c>
      <c r="D1612">
        <v>3050</v>
      </c>
      <c r="E1612" t="s">
        <v>85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6274</v>
      </c>
      <c r="D1613">
        <v>3050</v>
      </c>
      <c r="E1613" t="s">
        <v>85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6274</v>
      </c>
      <c r="D1614">
        <v>3050</v>
      </c>
      <c r="E1614" t="s">
        <v>85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6274</v>
      </c>
      <c r="D1615">
        <v>3050</v>
      </c>
      <c r="E1615" t="s">
        <v>85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6274</v>
      </c>
      <c r="D1616">
        <v>3050</v>
      </c>
      <c r="E1616" t="s">
        <v>85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7450</v>
      </c>
      <c r="D1617">
        <v>3050</v>
      </c>
      <c r="E1617" t="s">
        <v>85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7450</v>
      </c>
      <c r="D1618">
        <v>3050</v>
      </c>
      <c r="E1618" t="s">
        <v>85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7450</v>
      </c>
      <c r="D1619">
        <v>3050</v>
      </c>
      <c r="E1619" t="s">
        <v>85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7450</v>
      </c>
      <c r="D1620">
        <v>3050</v>
      </c>
      <c r="E1620" t="s">
        <v>85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7450</v>
      </c>
      <c r="D1621">
        <v>3050</v>
      </c>
      <c r="E1621" t="s">
        <v>85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7450</v>
      </c>
      <c r="D1622">
        <v>3486</v>
      </c>
      <c r="E1622" t="s">
        <v>85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7450</v>
      </c>
      <c r="D1623">
        <v>3486</v>
      </c>
      <c r="E1623" t="s">
        <v>85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7450</v>
      </c>
      <c r="D1624">
        <v>3486</v>
      </c>
      <c r="E1624" t="s">
        <v>85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7450</v>
      </c>
      <c r="D1625">
        <v>3486</v>
      </c>
      <c r="E1625" t="s">
        <v>85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7450</v>
      </c>
      <c r="D1626">
        <v>3486</v>
      </c>
      <c r="E1626" t="s">
        <v>85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8627</v>
      </c>
      <c r="D1627">
        <v>3486</v>
      </c>
      <c r="E1627" t="s">
        <v>85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8627</v>
      </c>
      <c r="D1628">
        <v>3486</v>
      </c>
      <c r="E1628" t="s">
        <v>85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8627</v>
      </c>
      <c r="D1629">
        <v>3486</v>
      </c>
      <c r="E1629" t="s">
        <v>85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8627</v>
      </c>
      <c r="D1630">
        <v>3486</v>
      </c>
      <c r="E1630" t="s">
        <v>85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8627</v>
      </c>
      <c r="D1631">
        <v>3486</v>
      </c>
      <c r="E1631" t="s">
        <v>85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8627</v>
      </c>
      <c r="D1632">
        <v>3921</v>
      </c>
      <c r="E1632" t="s">
        <v>85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8627</v>
      </c>
      <c r="D1633">
        <v>3921</v>
      </c>
      <c r="E1633" t="s">
        <v>85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8627</v>
      </c>
      <c r="D1634">
        <v>3921</v>
      </c>
      <c r="E1634" t="s">
        <v>85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8627</v>
      </c>
      <c r="D1635">
        <v>3921</v>
      </c>
      <c r="E1635" t="s">
        <v>85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8627</v>
      </c>
      <c r="D1636">
        <v>3921</v>
      </c>
      <c r="E1636" t="s">
        <v>85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9803</v>
      </c>
      <c r="D1637">
        <v>3921</v>
      </c>
      <c r="E1637" t="s">
        <v>85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9803</v>
      </c>
      <c r="D1638">
        <v>3921</v>
      </c>
      <c r="E1638" t="s">
        <v>85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9803</v>
      </c>
      <c r="D1639">
        <v>3921</v>
      </c>
      <c r="E1639" t="s">
        <v>85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9803</v>
      </c>
      <c r="D1640">
        <v>3921</v>
      </c>
      <c r="E1640" t="s">
        <v>85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9803</v>
      </c>
      <c r="D1641">
        <v>3921</v>
      </c>
      <c r="E1641" t="s">
        <v>85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85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85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85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85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85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7646</v>
      </c>
      <c r="D1647">
        <v>3268</v>
      </c>
      <c r="E1647" t="s">
        <v>85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7646</v>
      </c>
      <c r="D1648">
        <v>3268</v>
      </c>
      <c r="E1648" t="s">
        <v>85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7646</v>
      </c>
      <c r="D1649">
        <v>3268</v>
      </c>
      <c r="E1649" t="s">
        <v>85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7646</v>
      </c>
      <c r="D1650">
        <v>3268</v>
      </c>
      <c r="E1650" t="s">
        <v>85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7646</v>
      </c>
      <c r="D1651">
        <v>3268</v>
      </c>
      <c r="E1651" t="s">
        <v>85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7646</v>
      </c>
      <c r="D1652">
        <v>3921</v>
      </c>
      <c r="E1652" t="s">
        <v>85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7646</v>
      </c>
      <c r="D1653">
        <v>3921</v>
      </c>
      <c r="E1653" t="s">
        <v>85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7646</v>
      </c>
      <c r="D1654">
        <v>3921</v>
      </c>
      <c r="E1654" t="s">
        <v>85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7646</v>
      </c>
      <c r="D1655">
        <v>3921</v>
      </c>
      <c r="E1655" t="s">
        <v>85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7646</v>
      </c>
      <c r="D1656">
        <v>3921</v>
      </c>
      <c r="E1656" t="s">
        <v>85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9411</v>
      </c>
      <c r="D1657">
        <v>3921</v>
      </c>
      <c r="E1657" t="s">
        <v>85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9411</v>
      </c>
      <c r="D1658">
        <v>3921</v>
      </c>
      <c r="E1658" t="s">
        <v>85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9411</v>
      </c>
      <c r="D1659">
        <v>3921</v>
      </c>
      <c r="E1659" t="s">
        <v>85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9411</v>
      </c>
      <c r="D1660">
        <v>3921</v>
      </c>
      <c r="E1660" t="s">
        <v>85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9411</v>
      </c>
      <c r="D1661">
        <v>3921</v>
      </c>
      <c r="E1661" t="s">
        <v>85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9411</v>
      </c>
      <c r="D1662">
        <v>4575</v>
      </c>
      <c r="E1662" t="s">
        <v>85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9411</v>
      </c>
      <c r="D1663">
        <v>4575</v>
      </c>
      <c r="E1663" t="s">
        <v>85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9411</v>
      </c>
      <c r="D1664">
        <v>4575</v>
      </c>
      <c r="E1664" t="s">
        <v>85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9411</v>
      </c>
      <c r="D1665">
        <v>4575</v>
      </c>
      <c r="E1665" t="s">
        <v>85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9411</v>
      </c>
      <c r="D1666">
        <v>4575</v>
      </c>
      <c r="E1666" t="s">
        <v>85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11175</v>
      </c>
      <c r="D1667">
        <v>4575</v>
      </c>
      <c r="E1667" t="s">
        <v>85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11175</v>
      </c>
      <c r="D1668">
        <v>4575</v>
      </c>
      <c r="E1668" t="s">
        <v>85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11175</v>
      </c>
      <c r="D1669">
        <v>4575</v>
      </c>
      <c r="E1669" t="s">
        <v>85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11175</v>
      </c>
      <c r="D1670">
        <v>4575</v>
      </c>
      <c r="E1670" t="s">
        <v>85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11175</v>
      </c>
      <c r="D1671">
        <v>4575</v>
      </c>
      <c r="E1671" t="s">
        <v>85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11175</v>
      </c>
      <c r="D1672">
        <v>5228</v>
      </c>
      <c r="E1672" t="s">
        <v>85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11175</v>
      </c>
      <c r="D1673">
        <v>5228</v>
      </c>
      <c r="E1673" t="s">
        <v>85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11175</v>
      </c>
      <c r="D1674">
        <v>5228</v>
      </c>
      <c r="E1674" t="s">
        <v>85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11175</v>
      </c>
      <c r="D1675">
        <v>5228</v>
      </c>
      <c r="E1675" t="s">
        <v>85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11175</v>
      </c>
      <c r="D1676">
        <v>5228</v>
      </c>
      <c r="E1676" t="s">
        <v>85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12940</v>
      </c>
      <c r="D1677">
        <v>5228</v>
      </c>
      <c r="E1677" t="s">
        <v>85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12940</v>
      </c>
      <c r="D1678">
        <v>5228</v>
      </c>
      <c r="E1678" t="s">
        <v>85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12940</v>
      </c>
      <c r="D1679">
        <v>5228</v>
      </c>
      <c r="E1679" t="s">
        <v>85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12940</v>
      </c>
      <c r="D1680">
        <v>5228</v>
      </c>
      <c r="E1680" t="s">
        <v>85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12940</v>
      </c>
      <c r="D1681">
        <v>5228</v>
      </c>
      <c r="E1681" t="s">
        <v>85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12940</v>
      </c>
      <c r="D1682">
        <v>5882</v>
      </c>
      <c r="E1682" t="s">
        <v>85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12940</v>
      </c>
      <c r="D1683">
        <v>5882</v>
      </c>
      <c r="E1683" t="s">
        <v>85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12940</v>
      </c>
      <c r="D1684">
        <v>5882</v>
      </c>
      <c r="E1684" t="s">
        <v>85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12940</v>
      </c>
      <c r="D1685">
        <v>5882</v>
      </c>
      <c r="E1685" t="s">
        <v>85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12940</v>
      </c>
      <c r="D1686">
        <v>5882</v>
      </c>
      <c r="E1686" t="s">
        <v>85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14705</v>
      </c>
      <c r="D1687">
        <v>5882</v>
      </c>
      <c r="E1687" t="s">
        <v>85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14705</v>
      </c>
      <c r="D1688">
        <v>5882</v>
      </c>
      <c r="E1688" t="s">
        <v>85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14705</v>
      </c>
      <c r="D1689">
        <v>5882</v>
      </c>
      <c r="E1689" t="s">
        <v>85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14705</v>
      </c>
      <c r="D1690">
        <v>5882</v>
      </c>
      <c r="E1690" t="s">
        <v>85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14705</v>
      </c>
      <c r="D1691">
        <v>5882</v>
      </c>
      <c r="E1691" t="s">
        <v>85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85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85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85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85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85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11470</v>
      </c>
      <c r="D1697">
        <v>4902</v>
      </c>
      <c r="E1697" t="s">
        <v>85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11470</v>
      </c>
      <c r="D1698">
        <v>4902</v>
      </c>
      <c r="E1698" t="s">
        <v>85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11470</v>
      </c>
      <c r="D1699">
        <v>4902</v>
      </c>
      <c r="E1699" t="s">
        <v>85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11470</v>
      </c>
      <c r="D1700">
        <v>4902</v>
      </c>
      <c r="E1700" t="s">
        <v>85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11470</v>
      </c>
      <c r="D1701">
        <v>4902</v>
      </c>
      <c r="E1701" t="s">
        <v>85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11470</v>
      </c>
      <c r="D1702">
        <v>5882</v>
      </c>
      <c r="E1702" t="s">
        <v>85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11470</v>
      </c>
      <c r="D1703">
        <v>5882</v>
      </c>
      <c r="E1703" t="s">
        <v>85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11470</v>
      </c>
      <c r="D1704">
        <v>5882</v>
      </c>
      <c r="E1704" t="s">
        <v>85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11470</v>
      </c>
      <c r="D1705">
        <v>5882</v>
      </c>
      <c r="E1705" t="s">
        <v>85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11470</v>
      </c>
      <c r="D1706">
        <v>5882</v>
      </c>
      <c r="E1706" t="s">
        <v>85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14116</v>
      </c>
      <c r="D1707">
        <v>5882</v>
      </c>
      <c r="E1707" t="s">
        <v>85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14116</v>
      </c>
      <c r="D1708">
        <v>5882</v>
      </c>
      <c r="E1708" t="s">
        <v>85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14116</v>
      </c>
      <c r="D1709">
        <v>5882</v>
      </c>
      <c r="E1709" t="s">
        <v>85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14116</v>
      </c>
      <c r="D1710">
        <v>5882</v>
      </c>
      <c r="E1710" t="s">
        <v>85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14116</v>
      </c>
      <c r="D1711">
        <v>5882</v>
      </c>
      <c r="E1711" t="s">
        <v>85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14116</v>
      </c>
      <c r="D1712">
        <v>6862</v>
      </c>
      <c r="E1712" t="s">
        <v>85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14116</v>
      </c>
      <c r="D1713">
        <v>6862</v>
      </c>
      <c r="E1713" t="s">
        <v>85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14116</v>
      </c>
      <c r="D1714">
        <v>6862</v>
      </c>
      <c r="E1714" t="s">
        <v>85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14116</v>
      </c>
      <c r="D1715">
        <v>6862</v>
      </c>
      <c r="E1715" t="s">
        <v>85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14116</v>
      </c>
      <c r="D1716">
        <v>6862</v>
      </c>
      <c r="E1716" t="s">
        <v>85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16763</v>
      </c>
      <c r="D1717">
        <v>6862</v>
      </c>
      <c r="E1717" t="s">
        <v>85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16763</v>
      </c>
      <c r="D1718">
        <v>6862</v>
      </c>
      <c r="E1718" t="s">
        <v>85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16763</v>
      </c>
      <c r="D1719">
        <v>6862</v>
      </c>
      <c r="E1719" t="s">
        <v>85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16763</v>
      </c>
      <c r="D1720">
        <v>6862</v>
      </c>
      <c r="E1720" t="s">
        <v>85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16763</v>
      </c>
      <c r="D1721">
        <v>6862</v>
      </c>
      <c r="E1721" t="s">
        <v>85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16763</v>
      </c>
      <c r="D1722">
        <v>7842</v>
      </c>
      <c r="E1722" t="s">
        <v>85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16763</v>
      </c>
      <c r="D1723">
        <v>7842</v>
      </c>
      <c r="E1723" t="s">
        <v>85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16763</v>
      </c>
      <c r="D1724">
        <v>7842</v>
      </c>
      <c r="E1724" t="s">
        <v>85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16763</v>
      </c>
      <c r="D1725">
        <v>7842</v>
      </c>
      <c r="E1725" t="s">
        <v>85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16763</v>
      </c>
      <c r="D1726">
        <v>7842</v>
      </c>
      <c r="E1726" t="s">
        <v>85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19410</v>
      </c>
      <c r="D1727">
        <v>7842</v>
      </c>
      <c r="E1727" t="s">
        <v>85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19410</v>
      </c>
      <c r="D1728">
        <v>7842</v>
      </c>
      <c r="E1728" t="s">
        <v>85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19410</v>
      </c>
      <c r="D1729">
        <v>7842</v>
      </c>
      <c r="E1729" t="s">
        <v>85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19410</v>
      </c>
      <c r="D1730">
        <v>7842</v>
      </c>
      <c r="E1730" t="s">
        <v>85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19410</v>
      </c>
      <c r="D1731">
        <v>7842</v>
      </c>
      <c r="E1731" t="s">
        <v>85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19410</v>
      </c>
      <c r="D1732">
        <v>8823</v>
      </c>
      <c r="E1732" t="s">
        <v>85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19410</v>
      </c>
      <c r="D1733">
        <v>8823</v>
      </c>
      <c r="E1733" t="s">
        <v>85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19410</v>
      </c>
      <c r="D1734">
        <v>8823</v>
      </c>
      <c r="E1734" t="s">
        <v>85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19410</v>
      </c>
      <c r="D1735">
        <v>8823</v>
      </c>
      <c r="E1735" t="s">
        <v>85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19410</v>
      </c>
      <c r="D1736">
        <v>8823</v>
      </c>
      <c r="E1736" t="s">
        <v>85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22057</v>
      </c>
      <c r="D1737">
        <v>8823</v>
      </c>
      <c r="E1737" t="s">
        <v>85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22057</v>
      </c>
      <c r="D1738">
        <v>8823</v>
      </c>
      <c r="E1738" t="s">
        <v>85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22057</v>
      </c>
      <c r="D1739">
        <v>8823</v>
      </c>
      <c r="E1739" t="s">
        <v>85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22057</v>
      </c>
      <c r="D1740">
        <v>8823</v>
      </c>
      <c r="E1740" t="s">
        <v>85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22057</v>
      </c>
      <c r="D1741">
        <v>8823</v>
      </c>
      <c r="E1741" t="s">
        <v>85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85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85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85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85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85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17204</v>
      </c>
      <c r="D1747">
        <v>7352</v>
      </c>
      <c r="E1747" t="s">
        <v>85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17204</v>
      </c>
      <c r="D1748">
        <v>7352</v>
      </c>
      <c r="E1748" t="s">
        <v>85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17204</v>
      </c>
      <c r="D1749">
        <v>7352</v>
      </c>
      <c r="E1749" t="s">
        <v>85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17204</v>
      </c>
      <c r="D1750">
        <v>7352</v>
      </c>
      <c r="E1750" t="s">
        <v>85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17204</v>
      </c>
      <c r="D1751">
        <v>7352</v>
      </c>
      <c r="E1751" t="s">
        <v>85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17204</v>
      </c>
      <c r="D1752">
        <v>8823</v>
      </c>
      <c r="E1752" t="s">
        <v>85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17204</v>
      </c>
      <c r="D1753">
        <v>8823</v>
      </c>
      <c r="E1753" t="s">
        <v>85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17204</v>
      </c>
      <c r="D1754">
        <v>8823</v>
      </c>
      <c r="E1754" t="s">
        <v>85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17204</v>
      </c>
      <c r="D1755">
        <v>8823</v>
      </c>
      <c r="E1755" t="s">
        <v>85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17204</v>
      </c>
      <c r="D1756">
        <v>8823</v>
      </c>
      <c r="E1756" t="s">
        <v>85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21175</v>
      </c>
      <c r="D1757">
        <v>8823</v>
      </c>
      <c r="E1757" t="s">
        <v>85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21175</v>
      </c>
      <c r="D1758">
        <v>8823</v>
      </c>
      <c r="E1758" t="s">
        <v>85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21175</v>
      </c>
      <c r="D1759">
        <v>8823</v>
      </c>
      <c r="E1759" t="s">
        <v>85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21175</v>
      </c>
      <c r="D1760">
        <v>8823</v>
      </c>
      <c r="E1760" t="s">
        <v>85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21175</v>
      </c>
      <c r="D1761">
        <v>8823</v>
      </c>
      <c r="E1761" t="s">
        <v>85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21175</v>
      </c>
      <c r="D1762">
        <v>10293</v>
      </c>
      <c r="E1762" t="s">
        <v>85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21175</v>
      </c>
      <c r="D1763">
        <v>10293</v>
      </c>
      <c r="E1763" t="s">
        <v>85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21175</v>
      </c>
      <c r="D1764">
        <v>10293</v>
      </c>
      <c r="E1764" t="s">
        <v>85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21175</v>
      </c>
      <c r="D1765">
        <v>10293</v>
      </c>
      <c r="E1765" t="s">
        <v>85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21175</v>
      </c>
      <c r="D1766">
        <v>10293</v>
      </c>
      <c r="E1766" t="s">
        <v>85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25145</v>
      </c>
      <c r="D1767">
        <v>10293</v>
      </c>
      <c r="E1767" t="s">
        <v>85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25145</v>
      </c>
      <c r="D1768">
        <v>10293</v>
      </c>
      <c r="E1768" t="s">
        <v>85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25145</v>
      </c>
      <c r="D1769">
        <v>10293</v>
      </c>
      <c r="E1769" t="s">
        <v>85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25145</v>
      </c>
      <c r="D1770">
        <v>10293</v>
      </c>
      <c r="E1770" t="s">
        <v>85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25145</v>
      </c>
      <c r="D1771">
        <v>10293</v>
      </c>
      <c r="E1771" t="s">
        <v>85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25145</v>
      </c>
      <c r="D1772">
        <v>11764</v>
      </c>
      <c r="E1772" t="s">
        <v>85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25145</v>
      </c>
      <c r="D1773">
        <v>11764</v>
      </c>
      <c r="E1773" t="s">
        <v>85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25145</v>
      </c>
      <c r="D1774">
        <v>11764</v>
      </c>
      <c r="E1774" t="s">
        <v>85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25145</v>
      </c>
      <c r="D1775">
        <v>11764</v>
      </c>
      <c r="E1775" t="s">
        <v>85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25145</v>
      </c>
      <c r="D1776">
        <v>11764</v>
      </c>
      <c r="E1776" t="s">
        <v>85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29115</v>
      </c>
      <c r="D1777">
        <v>11764</v>
      </c>
      <c r="E1777" t="s">
        <v>85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29115</v>
      </c>
      <c r="D1778">
        <v>11764</v>
      </c>
      <c r="E1778" t="s">
        <v>85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29115</v>
      </c>
      <c r="D1779">
        <v>11764</v>
      </c>
      <c r="E1779" t="s">
        <v>85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29115</v>
      </c>
      <c r="D1780">
        <v>11764</v>
      </c>
      <c r="E1780" t="s">
        <v>85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29115</v>
      </c>
      <c r="D1781">
        <v>11764</v>
      </c>
      <c r="E1781" t="s">
        <v>85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29115</v>
      </c>
      <c r="D1782">
        <v>13234</v>
      </c>
      <c r="E1782" t="s">
        <v>85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29115</v>
      </c>
      <c r="D1783">
        <v>13234</v>
      </c>
      <c r="E1783" t="s">
        <v>85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29115</v>
      </c>
      <c r="D1784">
        <v>13234</v>
      </c>
      <c r="E1784" t="s">
        <v>85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29115</v>
      </c>
      <c r="D1785">
        <v>13234</v>
      </c>
      <c r="E1785" t="s">
        <v>85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29115</v>
      </c>
      <c r="D1786">
        <v>13234</v>
      </c>
      <c r="E1786" t="s">
        <v>85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33085</v>
      </c>
      <c r="D1787">
        <v>13234</v>
      </c>
      <c r="E1787" t="s">
        <v>85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33085</v>
      </c>
      <c r="D1788">
        <v>13234</v>
      </c>
      <c r="E1788" t="s">
        <v>85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33085</v>
      </c>
      <c r="D1789">
        <v>13234</v>
      </c>
      <c r="E1789" t="s">
        <v>85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33085</v>
      </c>
      <c r="D1790">
        <v>13234</v>
      </c>
      <c r="E1790" t="s">
        <v>85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33085</v>
      </c>
      <c r="D1791">
        <v>13234</v>
      </c>
      <c r="E1791" t="s">
        <v>85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85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85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85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85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85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25807</v>
      </c>
      <c r="D1797">
        <v>11028</v>
      </c>
      <c r="E1797" t="s">
        <v>85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25807</v>
      </c>
      <c r="D1798">
        <v>11028</v>
      </c>
      <c r="E1798" t="s">
        <v>85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25807</v>
      </c>
      <c r="D1799">
        <v>11028</v>
      </c>
      <c r="E1799" t="s">
        <v>85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25807</v>
      </c>
      <c r="D1800">
        <v>11028</v>
      </c>
      <c r="E1800" t="s">
        <v>85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25807</v>
      </c>
      <c r="D1801">
        <v>11028</v>
      </c>
      <c r="E1801" t="s">
        <v>85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25807</v>
      </c>
      <c r="D1802">
        <v>13234</v>
      </c>
      <c r="E1802" t="s">
        <v>85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25807</v>
      </c>
      <c r="D1803">
        <v>13234</v>
      </c>
      <c r="E1803" t="s">
        <v>85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25807</v>
      </c>
      <c r="D1804">
        <v>13234</v>
      </c>
      <c r="E1804" t="s">
        <v>85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25807</v>
      </c>
      <c r="D1805">
        <v>13234</v>
      </c>
      <c r="E1805" t="s">
        <v>85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25807</v>
      </c>
      <c r="D1806">
        <v>13234</v>
      </c>
      <c r="E1806" t="s">
        <v>85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31762</v>
      </c>
      <c r="D1807">
        <v>13234</v>
      </c>
      <c r="E1807" t="s">
        <v>85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31762</v>
      </c>
      <c r="D1808">
        <v>13234</v>
      </c>
      <c r="E1808" t="s">
        <v>85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31762</v>
      </c>
      <c r="D1809">
        <v>13234</v>
      </c>
      <c r="E1809" t="s">
        <v>85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31762</v>
      </c>
      <c r="D1810">
        <v>13234</v>
      </c>
      <c r="E1810" t="s">
        <v>85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31762</v>
      </c>
      <c r="D1811">
        <v>13234</v>
      </c>
      <c r="E1811" t="s">
        <v>85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31762</v>
      </c>
      <c r="D1812">
        <v>15440</v>
      </c>
      <c r="E1812" t="s">
        <v>85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31762</v>
      </c>
      <c r="D1813">
        <v>15440</v>
      </c>
      <c r="E1813" t="s">
        <v>85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31762</v>
      </c>
      <c r="D1814">
        <v>15440</v>
      </c>
      <c r="E1814" t="s">
        <v>85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31762</v>
      </c>
      <c r="D1815">
        <v>15440</v>
      </c>
      <c r="E1815" t="s">
        <v>85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31762</v>
      </c>
      <c r="D1816">
        <v>15440</v>
      </c>
      <c r="E1816" t="s">
        <v>85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37717</v>
      </c>
      <c r="D1817">
        <v>15440</v>
      </c>
      <c r="E1817" t="s">
        <v>85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37717</v>
      </c>
      <c r="D1818">
        <v>15440</v>
      </c>
      <c r="E1818" t="s">
        <v>85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37717</v>
      </c>
      <c r="D1819">
        <v>15440</v>
      </c>
      <c r="E1819" t="s">
        <v>85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37717</v>
      </c>
      <c r="D1820">
        <v>15440</v>
      </c>
      <c r="E1820" t="s">
        <v>85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37717</v>
      </c>
      <c r="D1821">
        <v>15440</v>
      </c>
      <c r="E1821" t="s">
        <v>85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37717</v>
      </c>
      <c r="D1822">
        <v>17646</v>
      </c>
      <c r="E1822" t="s">
        <v>85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37717</v>
      </c>
      <c r="D1823">
        <v>17646</v>
      </c>
      <c r="E1823" t="s">
        <v>85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37717</v>
      </c>
      <c r="D1824">
        <v>17646</v>
      </c>
      <c r="E1824" t="s">
        <v>85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37717</v>
      </c>
      <c r="D1825">
        <v>17646</v>
      </c>
      <c r="E1825" t="s">
        <v>85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37717</v>
      </c>
      <c r="D1826">
        <v>17646</v>
      </c>
      <c r="E1826" t="s">
        <v>85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43673</v>
      </c>
      <c r="D1827">
        <v>17646</v>
      </c>
      <c r="E1827" t="s">
        <v>85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43673</v>
      </c>
      <c r="D1828">
        <v>17646</v>
      </c>
      <c r="E1828" t="s">
        <v>85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43673</v>
      </c>
      <c r="D1829">
        <v>17646</v>
      </c>
      <c r="E1829" t="s">
        <v>85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43673</v>
      </c>
      <c r="D1830">
        <v>17646</v>
      </c>
      <c r="E1830" t="s">
        <v>85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43673</v>
      </c>
      <c r="D1831">
        <v>17646</v>
      </c>
      <c r="E1831" t="s">
        <v>85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43673</v>
      </c>
      <c r="D1832">
        <v>19851</v>
      </c>
      <c r="E1832" t="s">
        <v>85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43673</v>
      </c>
      <c r="D1833">
        <v>19851</v>
      </c>
      <c r="E1833" t="s">
        <v>85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43673</v>
      </c>
      <c r="D1834">
        <v>19851</v>
      </c>
      <c r="E1834" t="s">
        <v>85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43673</v>
      </c>
      <c r="D1835">
        <v>19851</v>
      </c>
      <c r="E1835" t="s">
        <v>85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43673</v>
      </c>
      <c r="D1836">
        <v>19851</v>
      </c>
      <c r="E1836" t="s">
        <v>85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49628</v>
      </c>
      <c r="D1837">
        <v>19851</v>
      </c>
      <c r="E1837" t="s">
        <v>85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49628</v>
      </c>
      <c r="D1838">
        <v>19851</v>
      </c>
      <c r="E1838" t="s">
        <v>85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49628</v>
      </c>
      <c r="D1839">
        <v>19851</v>
      </c>
      <c r="E1839" t="s">
        <v>85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49628</v>
      </c>
      <c r="D1840">
        <v>19851</v>
      </c>
      <c r="E1840" t="s">
        <v>85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49628</v>
      </c>
      <c r="D1841">
        <v>19851</v>
      </c>
      <c r="E1841" t="s">
        <v>85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85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85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85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85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85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38710</v>
      </c>
      <c r="D1847">
        <v>16543</v>
      </c>
      <c r="E1847" t="s">
        <v>85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38710</v>
      </c>
      <c r="D1848">
        <v>16543</v>
      </c>
      <c r="E1848" t="s">
        <v>85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38710</v>
      </c>
      <c r="D1849">
        <v>16543</v>
      </c>
      <c r="E1849" t="s">
        <v>85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38710</v>
      </c>
      <c r="D1850">
        <v>16543</v>
      </c>
      <c r="E1850" t="s">
        <v>85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38710</v>
      </c>
      <c r="D1851">
        <v>16543</v>
      </c>
      <c r="E1851" t="s">
        <v>85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38710</v>
      </c>
      <c r="D1852">
        <v>19851</v>
      </c>
      <c r="E1852" t="s">
        <v>85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38710</v>
      </c>
      <c r="D1853">
        <v>19851</v>
      </c>
      <c r="E1853" t="s">
        <v>85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38710</v>
      </c>
      <c r="D1854">
        <v>19851</v>
      </c>
      <c r="E1854" t="s">
        <v>85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38710</v>
      </c>
      <c r="D1855">
        <v>19851</v>
      </c>
      <c r="E1855" t="s">
        <v>85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38710</v>
      </c>
      <c r="D1856">
        <v>19851</v>
      </c>
      <c r="E1856" t="s">
        <v>85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47643</v>
      </c>
      <c r="D1857">
        <v>19851</v>
      </c>
      <c r="E1857" t="s">
        <v>85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47643</v>
      </c>
      <c r="D1858">
        <v>19851</v>
      </c>
      <c r="E1858" t="s">
        <v>85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47643</v>
      </c>
      <c r="D1859">
        <v>19851</v>
      </c>
      <c r="E1859" t="s">
        <v>85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47643</v>
      </c>
      <c r="D1860">
        <v>19851</v>
      </c>
      <c r="E1860" t="s">
        <v>85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47643</v>
      </c>
      <c r="D1861">
        <v>19851</v>
      </c>
      <c r="E1861" t="s">
        <v>85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47643</v>
      </c>
      <c r="D1862">
        <v>23160</v>
      </c>
      <c r="E1862" t="s">
        <v>85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47643</v>
      </c>
      <c r="D1863">
        <v>23160</v>
      </c>
      <c r="E1863" t="s">
        <v>85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47643</v>
      </c>
      <c r="D1864">
        <v>23160</v>
      </c>
      <c r="E1864" t="s">
        <v>85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47643</v>
      </c>
      <c r="D1865">
        <v>23160</v>
      </c>
      <c r="E1865" t="s">
        <v>85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47643</v>
      </c>
      <c r="D1866">
        <v>23160</v>
      </c>
      <c r="E1866" t="s">
        <v>85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56576</v>
      </c>
      <c r="D1867">
        <v>23160</v>
      </c>
      <c r="E1867" t="s">
        <v>85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56576</v>
      </c>
      <c r="D1868">
        <v>23160</v>
      </c>
      <c r="E1868" t="s">
        <v>85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56576</v>
      </c>
      <c r="D1869">
        <v>23160</v>
      </c>
      <c r="E1869" t="s">
        <v>85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56576</v>
      </c>
      <c r="D1870">
        <v>23160</v>
      </c>
      <c r="E1870" t="s">
        <v>85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56576</v>
      </c>
      <c r="D1871">
        <v>23160</v>
      </c>
      <c r="E1871" t="s">
        <v>85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56576</v>
      </c>
      <c r="D1872">
        <v>26468</v>
      </c>
      <c r="E1872" t="s">
        <v>85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56576</v>
      </c>
      <c r="D1873">
        <v>26468</v>
      </c>
      <c r="E1873" t="s">
        <v>85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56576</v>
      </c>
      <c r="D1874">
        <v>26468</v>
      </c>
      <c r="E1874" t="s">
        <v>85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56576</v>
      </c>
      <c r="D1875">
        <v>26468</v>
      </c>
      <c r="E1875" t="s">
        <v>85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56576</v>
      </c>
      <c r="D1876">
        <v>26468</v>
      </c>
      <c r="E1876" t="s">
        <v>85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65509</v>
      </c>
      <c r="D1877">
        <v>26468</v>
      </c>
      <c r="E1877" t="s">
        <v>85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65509</v>
      </c>
      <c r="D1878">
        <v>26468</v>
      </c>
      <c r="E1878" t="s">
        <v>85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65509</v>
      </c>
      <c r="D1879">
        <v>26468</v>
      </c>
      <c r="E1879" t="s">
        <v>85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65509</v>
      </c>
      <c r="D1880">
        <v>26468</v>
      </c>
      <c r="E1880" t="s">
        <v>85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65509</v>
      </c>
      <c r="D1881">
        <v>26468</v>
      </c>
      <c r="E1881" t="s">
        <v>85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65509</v>
      </c>
      <c r="D1882">
        <v>29777</v>
      </c>
      <c r="E1882" t="s">
        <v>85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65509</v>
      </c>
      <c r="D1883">
        <v>29777</v>
      </c>
      <c r="E1883" t="s">
        <v>85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65509</v>
      </c>
      <c r="D1884">
        <v>29777</v>
      </c>
      <c r="E1884" t="s">
        <v>85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65509</v>
      </c>
      <c r="D1885">
        <v>29777</v>
      </c>
      <c r="E1885" t="s">
        <v>85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65509</v>
      </c>
      <c r="D1886">
        <v>29777</v>
      </c>
      <c r="E1886" t="s">
        <v>85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74442</v>
      </c>
      <c r="D1887">
        <v>29777</v>
      </c>
      <c r="E1887" t="s">
        <v>85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74442</v>
      </c>
      <c r="D1888">
        <v>29777</v>
      </c>
      <c r="E1888" t="s">
        <v>85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74442</v>
      </c>
      <c r="D1889">
        <v>29777</v>
      </c>
      <c r="E1889" t="s">
        <v>85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74442</v>
      </c>
      <c r="D1890">
        <v>29777</v>
      </c>
      <c r="E1890" t="s">
        <v>85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74442</v>
      </c>
      <c r="D1891">
        <v>29777</v>
      </c>
      <c r="E1891" t="s">
        <v>85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85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85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85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85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85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58065</v>
      </c>
      <c r="D1897">
        <v>24814</v>
      </c>
      <c r="E1897" t="s">
        <v>85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58065</v>
      </c>
      <c r="D1898">
        <v>24814</v>
      </c>
      <c r="E1898" t="s">
        <v>85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58065</v>
      </c>
      <c r="D1899">
        <v>24814</v>
      </c>
      <c r="E1899" t="s">
        <v>85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58065</v>
      </c>
      <c r="D1900">
        <v>24814</v>
      </c>
      <c r="E1900" t="s">
        <v>85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58065</v>
      </c>
      <c r="D1901">
        <v>24814</v>
      </c>
      <c r="E1901" t="s">
        <v>85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58065</v>
      </c>
      <c r="D1902">
        <v>29777</v>
      </c>
      <c r="E1902" t="s">
        <v>85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58065</v>
      </c>
      <c r="D1903">
        <v>29777</v>
      </c>
      <c r="E1903" t="s">
        <v>85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58065</v>
      </c>
      <c r="D1904">
        <v>29777</v>
      </c>
      <c r="E1904" t="s">
        <v>85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58065</v>
      </c>
      <c r="D1905">
        <v>29777</v>
      </c>
      <c r="E1905" t="s">
        <v>85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58065</v>
      </c>
      <c r="D1906">
        <v>29777</v>
      </c>
      <c r="E1906" t="s">
        <v>85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71464</v>
      </c>
      <c r="D1907">
        <v>29777</v>
      </c>
      <c r="E1907" t="s">
        <v>85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71464</v>
      </c>
      <c r="D1908">
        <v>29777</v>
      </c>
      <c r="E1908" t="s">
        <v>85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71464</v>
      </c>
      <c r="D1909">
        <v>29777</v>
      </c>
      <c r="E1909" t="s">
        <v>85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71464</v>
      </c>
      <c r="D1910">
        <v>29777</v>
      </c>
      <c r="E1910" t="s">
        <v>85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71464</v>
      </c>
      <c r="D1911">
        <v>29777</v>
      </c>
      <c r="E1911" t="s">
        <v>85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71464</v>
      </c>
      <c r="D1912">
        <v>34740</v>
      </c>
      <c r="E1912" t="s">
        <v>85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71464</v>
      </c>
      <c r="D1913">
        <v>34740</v>
      </c>
      <c r="E1913" t="s">
        <v>85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71464</v>
      </c>
      <c r="D1914">
        <v>34740</v>
      </c>
      <c r="E1914" t="s">
        <v>85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71464</v>
      </c>
      <c r="D1915">
        <v>34740</v>
      </c>
      <c r="E1915" t="s">
        <v>85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71464</v>
      </c>
      <c r="D1916">
        <v>34740</v>
      </c>
      <c r="E1916" t="s">
        <v>85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84864</v>
      </c>
      <c r="D1917">
        <v>34740</v>
      </c>
      <c r="E1917" t="s">
        <v>85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84864</v>
      </c>
      <c r="D1918">
        <v>34740</v>
      </c>
      <c r="E1918" t="s">
        <v>85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84864</v>
      </c>
      <c r="D1919">
        <v>34740</v>
      </c>
      <c r="E1919" t="s">
        <v>85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84864</v>
      </c>
      <c r="D1920">
        <v>34740</v>
      </c>
      <c r="E1920" t="s">
        <v>85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84864</v>
      </c>
      <c r="D1921">
        <v>34740</v>
      </c>
      <c r="E1921" t="s">
        <v>85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84864</v>
      </c>
      <c r="D1922">
        <v>39702</v>
      </c>
      <c r="E1922" t="s">
        <v>85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84864</v>
      </c>
      <c r="D1923">
        <v>39702</v>
      </c>
      <c r="E1923" t="s">
        <v>85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84864</v>
      </c>
      <c r="D1924">
        <v>39702</v>
      </c>
      <c r="E1924" t="s">
        <v>85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84864</v>
      </c>
      <c r="D1925">
        <v>39702</v>
      </c>
      <c r="E1925" t="s">
        <v>85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84864</v>
      </c>
      <c r="D1926">
        <v>39702</v>
      </c>
      <c r="E1926" t="s">
        <v>85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98263</v>
      </c>
      <c r="D1927">
        <v>39702</v>
      </c>
      <c r="E1927" t="s">
        <v>85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98263</v>
      </c>
      <c r="D1928">
        <v>39702</v>
      </c>
      <c r="E1928" t="s">
        <v>85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98263</v>
      </c>
      <c r="D1929">
        <v>39702</v>
      </c>
      <c r="E1929" t="s">
        <v>85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98263</v>
      </c>
      <c r="D1930">
        <v>39702</v>
      </c>
      <c r="E1930" t="s">
        <v>85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98263</v>
      </c>
      <c r="D1931">
        <v>39702</v>
      </c>
      <c r="E1931" t="s">
        <v>85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98263</v>
      </c>
      <c r="D1932">
        <v>44665</v>
      </c>
      <c r="E1932" t="s">
        <v>85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98263</v>
      </c>
      <c r="D1933">
        <v>44665</v>
      </c>
      <c r="E1933" t="s">
        <v>85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98263</v>
      </c>
      <c r="D1934">
        <v>44665</v>
      </c>
      <c r="E1934" t="s">
        <v>85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98263</v>
      </c>
      <c r="D1935">
        <v>44665</v>
      </c>
      <c r="E1935" t="s">
        <v>85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98263</v>
      </c>
      <c r="D1936">
        <v>44665</v>
      </c>
      <c r="E1936" t="s">
        <v>85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111663</v>
      </c>
      <c r="D1937">
        <v>44665</v>
      </c>
      <c r="E1937" t="s">
        <v>85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111663</v>
      </c>
      <c r="D1938">
        <v>44665</v>
      </c>
      <c r="E1938" t="s">
        <v>85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111663</v>
      </c>
      <c r="D1939">
        <v>44665</v>
      </c>
      <c r="E1939" t="s">
        <v>85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111663</v>
      </c>
      <c r="D1940">
        <v>44665</v>
      </c>
      <c r="E1940" t="s">
        <v>85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111663</v>
      </c>
      <c r="D1941">
        <v>44665</v>
      </c>
      <c r="E1941" t="s">
        <v>85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85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85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85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85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85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87097</v>
      </c>
      <c r="D1947">
        <v>37221</v>
      </c>
      <c r="E1947" t="s">
        <v>85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87097</v>
      </c>
      <c r="D1948">
        <v>37221</v>
      </c>
      <c r="E1948" t="s">
        <v>85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87097</v>
      </c>
      <c r="D1949">
        <v>37221</v>
      </c>
      <c r="E1949" t="s">
        <v>85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87097</v>
      </c>
      <c r="D1950">
        <v>37221</v>
      </c>
      <c r="E1950" t="s">
        <v>85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87097</v>
      </c>
      <c r="D1951">
        <v>37221</v>
      </c>
      <c r="E1951" t="s">
        <v>85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87097</v>
      </c>
      <c r="D1952">
        <v>44665</v>
      </c>
      <c r="E1952" t="s">
        <v>85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87097</v>
      </c>
      <c r="D1953">
        <v>44665</v>
      </c>
      <c r="E1953" t="s">
        <v>85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87097</v>
      </c>
      <c r="D1954">
        <v>44665</v>
      </c>
      <c r="E1954" t="s">
        <v>85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87097</v>
      </c>
      <c r="D1955">
        <v>44665</v>
      </c>
      <c r="E1955" t="s">
        <v>85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87097</v>
      </c>
      <c r="D1956">
        <v>44665</v>
      </c>
      <c r="E1956" t="s">
        <v>85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107196</v>
      </c>
      <c r="D1957">
        <v>44665</v>
      </c>
      <c r="E1957" t="s">
        <v>85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107196</v>
      </c>
      <c r="D1958">
        <v>44665</v>
      </c>
      <c r="E1958" t="s">
        <v>85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107196</v>
      </c>
      <c r="D1959">
        <v>44665</v>
      </c>
      <c r="E1959" t="s">
        <v>85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107196</v>
      </c>
      <c r="D1960">
        <v>44665</v>
      </c>
      <c r="E1960" t="s">
        <v>85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107196</v>
      </c>
      <c r="D1961">
        <v>44665</v>
      </c>
      <c r="E1961" t="s">
        <v>85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107196</v>
      </c>
      <c r="D1962">
        <v>52109</v>
      </c>
      <c r="E1962" t="s">
        <v>85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107196</v>
      </c>
      <c r="D1963">
        <v>52109</v>
      </c>
      <c r="E1963" t="s">
        <v>85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107196</v>
      </c>
      <c r="D1964">
        <v>52109</v>
      </c>
      <c r="E1964" t="s">
        <v>85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107196</v>
      </c>
      <c r="D1965">
        <v>52109</v>
      </c>
      <c r="E1965" t="s">
        <v>85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107196</v>
      </c>
      <c r="D1966">
        <v>52109</v>
      </c>
      <c r="E1966" t="s">
        <v>85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127296</v>
      </c>
      <c r="D1967">
        <v>52109</v>
      </c>
      <c r="E1967" t="s">
        <v>85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127296</v>
      </c>
      <c r="D1968">
        <v>52109</v>
      </c>
      <c r="E1968" t="s">
        <v>85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127296</v>
      </c>
      <c r="D1969">
        <v>52109</v>
      </c>
      <c r="E1969" t="s">
        <v>85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127296</v>
      </c>
      <c r="D1970">
        <v>52109</v>
      </c>
      <c r="E1970" t="s">
        <v>85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127296</v>
      </c>
      <c r="D1971">
        <v>52109</v>
      </c>
      <c r="E1971" t="s">
        <v>85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127296</v>
      </c>
      <c r="D1972">
        <v>59554</v>
      </c>
      <c r="E1972" t="s">
        <v>85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127296</v>
      </c>
      <c r="D1973">
        <v>59554</v>
      </c>
      <c r="E1973" t="s">
        <v>85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127296</v>
      </c>
      <c r="D1974">
        <v>59554</v>
      </c>
      <c r="E1974" t="s">
        <v>85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127296</v>
      </c>
      <c r="D1975">
        <v>59554</v>
      </c>
      <c r="E1975" t="s">
        <v>85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127296</v>
      </c>
      <c r="D1976">
        <v>59554</v>
      </c>
      <c r="E1976" t="s">
        <v>85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147395</v>
      </c>
      <c r="D1977">
        <v>59554</v>
      </c>
      <c r="E1977" t="s">
        <v>85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147395</v>
      </c>
      <c r="D1978">
        <v>59554</v>
      </c>
      <c r="E1978" t="s">
        <v>85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147395</v>
      </c>
      <c r="D1979">
        <v>59554</v>
      </c>
      <c r="E1979" t="s">
        <v>85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147395</v>
      </c>
      <c r="D1980">
        <v>59554</v>
      </c>
      <c r="E1980" t="s">
        <v>85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147395</v>
      </c>
      <c r="D1981">
        <v>59554</v>
      </c>
      <c r="E1981" t="s">
        <v>85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147395</v>
      </c>
      <c r="D1982">
        <v>66998</v>
      </c>
      <c r="E1982" t="s">
        <v>85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147395</v>
      </c>
      <c r="D1983">
        <v>66998</v>
      </c>
      <c r="E1983" t="s">
        <v>85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147395</v>
      </c>
      <c r="D1984">
        <v>66998</v>
      </c>
      <c r="E1984" t="s">
        <v>85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147395</v>
      </c>
      <c r="D1985">
        <v>66998</v>
      </c>
      <c r="E1985" t="s">
        <v>85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147395</v>
      </c>
      <c r="D1986">
        <v>66998</v>
      </c>
      <c r="E1986" t="s">
        <v>85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167494</v>
      </c>
      <c r="D1987">
        <v>66998</v>
      </c>
      <c r="E1987" t="s">
        <v>85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167494</v>
      </c>
      <c r="D1988">
        <v>66998</v>
      </c>
      <c r="E1988" t="s">
        <v>85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167494</v>
      </c>
      <c r="D1989">
        <v>66998</v>
      </c>
      <c r="E1989" t="s">
        <v>85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167494</v>
      </c>
      <c r="D1990">
        <v>66998</v>
      </c>
      <c r="E1990" t="s">
        <v>85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167494</v>
      </c>
      <c r="D1991">
        <v>66998</v>
      </c>
      <c r="E1991" t="s">
        <v>85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85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85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85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85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85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130646</v>
      </c>
      <c r="D1997">
        <v>55831</v>
      </c>
      <c r="E1997" t="s">
        <v>85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130646</v>
      </c>
      <c r="D1998">
        <v>55831</v>
      </c>
      <c r="E1998" t="s">
        <v>85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130646</v>
      </c>
      <c r="D1999">
        <v>55831</v>
      </c>
      <c r="E1999" t="s">
        <v>85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130646</v>
      </c>
      <c r="D2000">
        <v>55831</v>
      </c>
      <c r="E2000" t="s">
        <v>85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130646</v>
      </c>
      <c r="D2001">
        <v>55831</v>
      </c>
      <c r="E2001" t="s">
        <v>85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130646</v>
      </c>
      <c r="D2002">
        <v>66998</v>
      </c>
      <c r="E2002" t="s">
        <v>85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130646</v>
      </c>
      <c r="D2003">
        <v>66998</v>
      </c>
      <c r="E2003" t="s">
        <v>85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130646</v>
      </c>
      <c r="D2004">
        <v>66998</v>
      </c>
      <c r="E2004" t="s">
        <v>85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130646</v>
      </c>
      <c r="D2005">
        <v>66998</v>
      </c>
      <c r="E2005" t="s">
        <v>85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130646</v>
      </c>
      <c r="D2006">
        <v>66998</v>
      </c>
      <c r="E2006" t="s">
        <v>85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160795</v>
      </c>
      <c r="D2007">
        <v>66998</v>
      </c>
      <c r="E2007" t="s">
        <v>85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160795</v>
      </c>
      <c r="D2008">
        <v>66998</v>
      </c>
      <c r="E2008" t="s">
        <v>85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160795</v>
      </c>
      <c r="D2009">
        <v>66998</v>
      </c>
      <c r="E2009" t="s">
        <v>85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160795</v>
      </c>
      <c r="D2010">
        <v>66998</v>
      </c>
      <c r="E2010" t="s">
        <v>85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160795</v>
      </c>
      <c r="D2011">
        <v>66998</v>
      </c>
      <c r="E2011" t="s">
        <v>85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160795</v>
      </c>
      <c r="D2012">
        <v>78164</v>
      </c>
      <c r="E2012" t="s">
        <v>85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160795</v>
      </c>
      <c r="D2013">
        <v>78164</v>
      </c>
      <c r="E2013" t="s">
        <v>85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160795</v>
      </c>
      <c r="D2014">
        <v>78164</v>
      </c>
      <c r="E2014" t="s">
        <v>85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160795</v>
      </c>
      <c r="D2015">
        <v>78164</v>
      </c>
      <c r="E2015" t="s">
        <v>85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160795</v>
      </c>
      <c r="D2016">
        <v>78164</v>
      </c>
      <c r="E2016" t="s">
        <v>85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190944</v>
      </c>
      <c r="D2017">
        <v>78164</v>
      </c>
      <c r="E2017" t="s">
        <v>85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190944</v>
      </c>
      <c r="D2018">
        <v>78164</v>
      </c>
      <c r="E2018" t="s">
        <v>85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190944</v>
      </c>
      <c r="D2019">
        <v>78164</v>
      </c>
      <c r="E2019" t="s">
        <v>85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190944</v>
      </c>
      <c r="D2020">
        <v>78164</v>
      </c>
      <c r="E2020" t="s">
        <v>85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190944</v>
      </c>
      <c r="D2021">
        <v>78164</v>
      </c>
      <c r="E2021" t="s">
        <v>85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190944</v>
      </c>
      <c r="D2022">
        <v>89330</v>
      </c>
      <c r="E2022" t="s">
        <v>85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190944</v>
      </c>
      <c r="D2023">
        <v>89330</v>
      </c>
      <c r="E2023" t="s">
        <v>85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190944</v>
      </c>
      <c r="D2024">
        <v>89330</v>
      </c>
      <c r="E2024" t="s">
        <v>85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190944</v>
      </c>
      <c r="D2025">
        <v>89330</v>
      </c>
      <c r="E2025" t="s">
        <v>85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190944</v>
      </c>
      <c r="D2026">
        <v>89330</v>
      </c>
      <c r="E2026" t="s">
        <v>85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221093</v>
      </c>
      <c r="D2027">
        <v>89330</v>
      </c>
      <c r="E2027" t="s">
        <v>85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221093</v>
      </c>
      <c r="D2028">
        <v>89330</v>
      </c>
      <c r="E2028" t="s">
        <v>85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221093</v>
      </c>
      <c r="D2029">
        <v>89330</v>
      </c>
      <c r="E2029" t="s">
        <v>85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221093</v>
      </c>
      <c r="D2030">
        <v>89330</v>
      </c>
      <c r="E2030" t="s">
        <v>85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221093</v>
      </c>
      <c r="D2031">
        <v>89330</v>
      </c>
      <c r="E2031" t="s">
        <v>85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221093</v>
      </c>
      <c r="D2032">
        <v>100497</v>
      </c>
      <c r="E2032" t="s">
        <v>85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221093</v>
      </c>
      <c r="D2033">
        <v>100497</v>
      </c>
      <c r="E2033" t="s">
        <v>85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221093</v>
      </c>
      <c r="D2034">
        <v>100497</v>
      </c>
      <c r="E2034" t="s">
        <v>85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221093</v>
      </c>
      <c r="D2035">
        <v>100497</v>
      </c>
      <c r="E2035" t="s">
        <v>85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221093</v>
      </c>
      <c r="D2036">
        <v>100497</v>
      </c>
      <c r="E2036" t="s">
        <v>85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251242</v>
      </c>
      <c r="D2037">
        <v>100497</v>
      </c>
      <c r="E2037" t="s">
        <v>85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251242</v>
      </c>
      <c r="D2038">
        <v>100497</v>
      </c>
      <c r="E2038" t="s">
        <v>85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251242</v>
      </c>
      <c r="D2039">
        <v>100497</v>
      </c>
      <c r="E2039" t="s">
        <v>85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251242</v>
      </c>
      <c r="D2040">
        <v>100497</v>
      </c>
      <c r="E2040" t="s">
        <v>85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251242</v>
      </c>
      <c r="D2041">
        <v>100497</v>
      </c>
      <c r="E2041" t="s">
        <v>85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85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85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85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85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85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195968</v>
      </c>
      <c r="D2047">
        <v>83747</v>
      </c>
      <c r="E2047" t="s">
        <v>85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195968</v>
      </c>
      <c r="D2048">
        <v>83747</v>
      </c>
      <c r="E2048" t="s">
        <v>85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195968</v>
      </c>
      <c r="D2049">
        <v>83747</v>
      </c>
      <c r="E2049" t="s">
        <v>85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195968</v>
      </c>
      <c r="D2050">
        <v>83747</v>
      </c>
      <c r="E2050" t="s">
        <v>85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195968</v>
      </c>
      <c r="D2051">
        <v>83747</v>
      </c>
      <c r="E2051" t="s">
        <v>85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195968</v>
      </c>
      <c r="D2052">
        <v>100497</v>
      </c>
      <c r="E2052" t="s">
        <v>85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195968</v>
      </c>
      <c r="D2053">
        <v>100497</v>
      </c>
      <c r="E2053" t="s">
        <v>85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195968</v>
      </c>
      <c r="D2054">
        <v>100497</v>
      </c>
      <c r="E2054" t="s">
        <v>85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195968</v>
      </c>
      <c r="D2055">
        <v>100497</v>
      </c>
      <c r="E2055" t="s">
        <v>85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195968</v>
      </c>
      <c r="D2056">
        <v>100497</v>
      </c>
      <c r="E2056" t="s">
        <v>85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241192</v>
      </c>
      <c r="D2057">
        <v>100497</v>
      </c>
      <c r="E2057" t="s">
        <v>85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241192</v>
      </c>
      <c r="D2058">
        <v>100497</v>
      </c>
      <c r="E2058" t="s">
        <v>85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241192</v>
      </c>
      <c r="D2059">
        <v>100497</v>
      </c>
      <c r="E2059" t="s">
        <v>85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241192</v>
      </c>
      <c r="D2060">
        <v>100497</v>
      </c>
      <c r="E2060" t="s">
        <v>85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241192</v>
      </c>
      <c r="D2061">
        <v>100497</v>
      </c>
      <c r="E2061" t="s">
        <v>85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241192</v>
      </c>
      <c r="D2062">
        <v>117246</v>
      </c>
      <c r="E2062" t="s">
        <v>85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241192</v>
      </c>
      <c r="D2063">
        <v>117246</v>
      </c>
      <c r="E2063" t="s">
        <v>85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241192</v>
      </c>
      <c r="D2064">
        <v>117246</v>
      </c>
      <c r="E2064" t="s">
        <v>85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241192</v>
      </c>
      <c r="D2065">
        <v>117246</v>
      </c>
      <c r="E2065" t="s">
        <v>85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241192</v>
      </c>
      <c r="D2066">
        <v>117246</v>
      </c>
      <c r="E2066" t="s">
        <v>85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286415</v>
      </c>
      <c r="D2067">
        <v>117246</v>
      </c>
      <c r="E2067" t="s">
        <v>85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286415</v>
      </c>
      <c r="D2068">
        <v>117246</v>
      </c>
      <c r="E2068" t="s">
        <v>85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286415</v>
      </c>
      <c r="D2069">
        <v>117246</v>
      </c>
      <c r="E2069" t="s">
        <v>85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286415</v>
      </c>
      <c r="D2070">
        <v>117246</v>
      </c>
      <c r="E2070" t="s">
        <v>85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286415</v>
      </c>
      <c r="D2071">
        <v>117246</v>
      </c>
      <c r="E2071" t="s">
        <v>85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286415</v>
      </c>
      <c r="D2072">
        <v>133996</v>
      </c>
      <c r="E2072" t="s">
        <v>85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286415</v>
      </c>
      <c r="D2073">
        <v>133996</v>
      </c>
      <c r="E2073" t="s">
        <v>85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286415</v>
      </c>
      <c r="D2074">
        <v>133996</v>
      </c>
      <c r="E2074" t="s">
        <v>85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286415</v>
      </c>
      <c r="D2075">
        <v>133996</v>
      </c>
      <c r="E2075" t="s">
        <v>85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286415</v>
      </c>
      <c r="D2076">
        <v>133996</v>
      </c>
      <c r="E2076" t="s">
        <v>85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331639</v>
      </c>
      <c r="D2077">
        <v>133996</v>
      </c>
      <c r="E2077" t="s">
        <v>85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331639</v>
      </c>
      <c r="D2078">
        <v>133996</v>
      </c>
      <c r="E2078" t="s">
        <v>85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331639</v>
      </c>
      <c r="D2079">
        <v>133996</v>
      </c>
      <c r="E2079" t="s">
        <v>85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331639</v>
      </c>
      <c r="D2080">
        <v>133996</v>
      </c>
      <c r="E2080" t="s">
        <v>85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331639</v>
      </c>
      <c r="D2081">
        <v>133996</v>
      </c>
      <c r="E2081" t="s">
        <v>85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331639</v>
      </c>
      <c r="D2082">
        <v>150745</v>
      </c>
      <c r="E2082" t="s">
        <v>85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331639</v>
      </c>
      <c r="D2083">
        <v>150745</v>
      </c>
      <c r="E2083" t="s">
        <v>85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331639</v>
      </c>
      <c r="D2084">
        <v>150745</v>
      </c>
      <c r="E2084" t="s">
        <v>85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331639</v>
      </c>
      <c r="D2085">
        <v>150745</v>
      </c>
      <c r="E2085" t="s">
        <v>85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331639</v>
      </c>
      <c r="D2086">
        <v>150745</v>
      </c>
      <c r="E2086" t="s">
        <v>85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376862</v>
      </c>
      <c r="D2087">
        <v>150745</v>
      </c>
      <c r="E2087" t="s">
        <v>85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376862</v>
      </c>
      <c r="D2088">
        <v>150745</v>
      </c>
      <c r="E2088" t="s">
        <v>85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376862</v>
      </c>
      <c r="D2089">
        <v>150745</v>
      </c>
      <c r="E2089" t="s">
        <v>85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376862</v>
      </c>
      <c r="D2090">
        <v>150745</v>
      </c>
      <c r="E2090" t="s">
        <v>85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376862</v>
      </c>
      <c r="D2091">
        <v>150745</v>
      </c>
      <c r="E2091" t="s">
        <v>85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85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85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85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85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85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293953</v>
      </c>
      <c r="D2097">
        <v>125621</v>
      </c>
      <c r="E2097" t="s">
        <v>85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293953</v>
      </c>
      <c r="D2098">
        <v>125621</v>
      </c>
      <c r="E2098" t="s">
        <v>85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293953</v>
      </c>
      <c r="D2099">
        <v>125621</v>
      </c>
      <c r="E2099" t="s">
        <v>85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293953</v>
      </c>
      <c r="D2100">
        <v>125621</v>
      </c>
      <c r="E2100" t="s">
        <v>85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293953</v>
      </c>
      <c r="D2101">
        <v>125621</v>
      </c>
      <c r="E2101" t="s">
        <v>85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293953</v>
      </c>
      <c r="D2102">
        <v>150745</v>
      </c>
      <c r="E2102" t="s">
        <v>85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293953</v>
      </c>
      <c r="D2103">
        <v>150745</v>
      </c>
      <c r="E2103" t="s">
        <v>85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293953</v>
      </c>
      <c r="D2104">
        <v>150745</v>
      </c>
      <c r="E2104" t="s">
        <v>85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293953</v>
      </c>
      <c r="D2105">
        <v>150745</v>
      </c>
      <c r="E2105" t="s">
        <v>85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293953</v>
      </c>
      <c r="D2106">
        <v>150745</v>
      </c>
      <c r="E2106" t="s">
        <v>85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361788</v>
      </c>
      <c r="D2107">
        <v>150745</v>
      </c>
      <c r="E2107" t="s">
        <v>85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361788</v>
      </c>
      <c r="D2108">
        <v>150745</v>
      </c>
      <c r="E2108" t="s">
        <v>85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361788</v>
      </c>
      <c r="D2109">
        <v>150745</v>
      </c>
      <c r="E2109" t="s">
        <v>85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361788</v>
      </c>
      <c r="D2110">
        <v>150745</v>
      </c>
      <c r="E2110" t="s">
        <v>85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361788</v>
      </c>
      <c r="D2111">
        <v>150745</v>
      </c>
      <c r="E2111" t="s">
        <v>85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361788</v>
      </c>
      <c r="D2112">
        <v>175869</v>
      </c>
      <c r="E2112" t="s">
        <v>85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361788</v>
      </c>
      <c r="D2113">
        <v>175869</v>
      </c>
      <c r="E2113" t="s">
        <v>85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361788</v>
      </c>
      <c r="D2114">
        <v>175869</v>
      </c>
      <c r="E2114" t="s">
        <v>85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361788</v>
      </c>
      <c r="D2115">
        <v>175869</v>
      </c>
      <c r="E2115" t="s">
        <v>85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361788</v>
      </c>
      <c r="D2116">
        <v>175869</v>
      </c>
      <c r="E2116" t="s">
        <v>85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429623</v>
      </c>
      <c r="D2117">
        <v>175869</v>
      </c>
      <c r="E2117" t="s">
        <v>85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429623</v>
      </c>
      <c r="D2118">
        <v>175869</v>
      </c>
      <c r="E2118" t="s">
        <v>85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429623</v>
      </c>
      <c r="D2119">
        <v>175869</v>
      </c>
      <c r="E2119" t="s">
        <v>85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429623</v>
      </c>
      <c r="D2120">
        <v>175869</v>
      </c>
      <c r="E2120" t="s">
        <v>85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429623</v>
      </c>
      <c r="D2121">
        <v>175869</v>
      </c>
      <c r="E2121" t="s">
        <v>85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429623</v>
      </c>
      <c r="D2122">
        <v>200993</v>
      </c>
      <c r="E2122" t="s">
        <v>85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429623</v>
      </c>
      <c r="D2123">
        <v>200993</v>
      </c>
      <c r="E2123" t="s">
        <v>85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429623</v>
      </c>
      <c r="D2124">
        <v>200993</v>
      </c>
      <c r="E2124" t="s">
        <v>85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429623</v>
      </c>
      <c r="D2125">
        <v>200993</v>
      </c>
      <c r="E2125" t="s">
        <v>85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429623</v>
      </c>
      <c r="D2126">
        <v>200993</v>
      </c>
      <c r="E2126" t="s">
        <v>85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497458</v>
      </c>
      <c r="D2127">
        <v>200993</v>
      </c>
      <c r="E2127" t="s">
        <v>85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497458</v>
      </c>
      <c r="D2128">
        <v>200993</v>
      </c>
      <c r="E2128" t="s">
        <v>85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497458</v>
      </c>
      <c r="D2129">
        <v>200993</v>
      </c>
      <c r="E2129" t="s">
        <v>85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497458</v>
      </c>
      <c r="D2130">
        <v>200993</v>
      </c>
      <c r="E2130" t="s">
        <v>85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497458</v>
      </c>
      <c r="D2131">
        <v>200993</v>
      </c>
      <c r="E2131" t="s">
        <v>85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497458</v>
      </c>
      <c r="D2132">
        <v>226117</v>
      </c>
      <c r="E2132" t="s">
        <v>85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497458</v>
      </c>
      <c r="D2133">
        <v>226117</v>
      </c>
      <c r="E2133" t="s">
        <v>85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497458</v>
      </c>
      <c r="D2134">
        <v>226117</v>
      </c>
      <c r="E2134" t="s">
        <v>85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497458</v>
      </c>
      <c r="D2135">
        <v>226117</v>
      </c>
      <c r="E2135" t="s">
        <v>85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497458</v>
      </c>
      <c r="D2136">
        <v>226117</v>
      </c>
      <c r="E2136" t="s">
        <v>85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565294</v>
      </c>
      <c r="D2137">
        <v>226117</v>
      </c>
      <c r="E2137" t="s">
        <v>85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565294</v>
      </c>
      <c r="D2138">
        <v>226117</v>
      </c>
      <c r="E2138" t="s">
        <v>85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565294</v>
      </c>
      <c r="D2139">
        <v>226117</v>
      </c>
      <c r="E2139" t="s">
        <v>85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565294</v>
      </c>
      <c r="D2140">
        <v>226117</v>
      </c>
      <c r="E2140" t="s">
        <v>85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565294</v>
      </c>
      <c r="D2141">
        <v>226117</v>
      </c>
      <c r="E2141" t="s">
        <v>85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85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85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85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85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85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440929</v>
      </c>
      <c r="D2147">
        <v>188431</v>
      </c>
      <c r="E2147" t="s">
        <v>85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440929</v>
      </c>
      <c r="D2148">
        <v>188431</v>
      </c>
      <c r="E2148" t="s">
        <v>85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440929</v>
      </c>
      <c r="D2149">
        <v>188431</v>
      </c>
      <c r="E2149" t="s">
        <v>85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440929</v>
      </c>
      <c r="D2150">
        <v>188431</v>
      </c>
      <c r="E2150" t="s">
        <v>85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440929</v>
      </c>
      <c r="D2151">
        <v>188431</v>
      </c>
      <c r="E2151" t="s">
        <v>85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440929</v>
      </c>
      <c r="D2152">
        <v>226117</v>
      </c>
      <c r="E2152" t="s">
        <v>85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440929</v>
      </c>
      <c r="D2153">
        <v>226117</v>
      </c>
      <c r="E2153" t="s">
        <v>85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440929</v>
      </c>
      <c r="D2154">
        <v>226117</v>
      </c>
      <c r="E2154" t="s">
        <v>85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440929</v>
      </c>
      <c r="D2155">
        <v>226117</v>
      </c>
      <c r="E2155" t="s">
        <v>85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440929</v>
      </c>
      <c r="D2156">
        <v>226117</v>
      </c>
      <c r="E2156" t="s">
        <v>85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542682</v>
      </c>
      <c r="D2157">
        <v>226117</v>
      </c>
      <c r="E2157" t="s">
        <v>85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542682</v>
      </c>
      <c r="D2158">
        <v>226117</v>
      </c>
      <c r="E2158" t="s">
        <v>85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542682</v>
      </c>
      <c r="D2159">
        <v>226117</v>
      </c>
      <c r="E2159" t="s">
        <v>85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542682</v>
      </c>
      <c r="D2160">
        <v>226117</v>
      </c>
      <c r="E2160" t="s">
        <v>85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542682</v>
      </c>
      <c r="D2161">
        <v>226117</v>
      </c>
      <c r="E2161" t="s">
        <v>85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542682</v>
      </c>
      <c r="D2162">
        <v>263804</v>
      </c>
      <c r="E2162" t="s">
        <v>85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542682</v>
      </c>
      <c r="D2163">
        <v>263804</v>
      </c>
      <c r="E2163" t="s">
        <v>85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542682</v>
      </c>
      <c r="D2164">
        <v>263804</v>
      </c>
      <c r="E2164" t="s">
        <v>85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542682</v>
      </c>
      <c r="D2165">
        <v>263804</v>
      </c>
      <c r="E2165" t="s">
        <v>85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542682</v>
      </c>
      <c r="D2166">
        <v>263804</v>
      </c>
      <c r="E2166" t="s">
        <v>85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644435</v>
      </c>
      <c r="D2167">
        <v>263804</v>
      </c>
      <c r="E2167" t="s">
        <v>85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644435</v>
      </c>
      <c r="D2168">
        <v>263804</v>
      </c>
      <c r="E2168" t="s">
        <v>85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644435</v>
      </c>
      <c r="D2169">
        <v>263804</v>
      </c>
      <c r="E2169" t="s">
        <v>85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644435</v>
      </c>
      <c r="D2170">
        <v>263804</v>
      </c>
      <c r="E2170" t="s">
        <v>85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644435</v>
      </c>
      <c r="D2171">
        <v>263804</v>
      </c>
      <c r="E2171" t="s">
        <v>85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644435</v>
      </c>
      <c r="D2172">
        <v>301490</v>
      </c>
      <c r="E2172" t="s">
        <v>85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644435</v>
      </c>
      <c r="D2173">
        <v>301490</v>
      </c>
      <c r="E2173" t="s">
        <v>85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644435</v>
      </c>
      <c r="D2174">
        <v>301490</v>
      </c>
      <c r="E2174" t="s">
        <v>85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644435</v>
      </c>
      <c r="D2175">
        <v>301490</v>
      </c>
      <c r="E2175" t="s">
        <v>85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644435</v>
      </c>
      <c r="D2176">
        <v>301490</v>
      </c>
      <c r="E2176" t="s">
        <v>85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746188</v>
      </c>
      <c r="D2177">
        <v>301490</v>
      </c>
      <c r="E2177" t="s">
        <v>85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746188</v>
      </c>
      <c r="D2178">
        <v>301490</v>
      </c>
      <c r="E2178" t="s">
        <v>85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746188</v>
      </c>
      <c r="D2179">
        <v>301490</v>
      </c>
      <c r="E2179" t="s">
        <v>85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746188</v>
      </c>
      <c r="D2180">
        <v>301490</v>
      </c>
      <c r="E2180" t="s">
        <v>85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746188</v>
      </c>
      <c r="D2181">
        <v>301490</v>
      </c>
      <c r="E2181" t="s">
        <v>85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746188</v>
      </c>
      <c r="D2182">
        <v>339176</v>
      </c>
      <c r="E2182" t="s">
        <v>85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746188</v>
      </c>
      <c r="D2183">
        <v>339176</v>
      </c>
      <c r="E2183" t="s">
        <v>85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746188</v>
      </c>
      <c r="D2184">
        <v>339176</v>
      </c>
      <c r="E2184" t="s">
        <v>85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746188</v>
      </c>
      <c r="D2185">
        <v>339176</v>
      </c>
      <c r="E2185" t="s">
        <v>85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746188</v>
      </c>
      <c r="D2186">
        <v>339176</v>
      </c>
      <c r="E2186" t="s">
        <v>85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847940</v>
      </c>
      <c r="D2187">
        <v>339176</v>
      </c>
      <c r="E2187" t="s">
        <v>85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847940</v>
      </c>
      <c r="D2188">
        <v>339176</v>
      </c>
      <c r="E2188" t="s">
        <v>85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847940</v>
      </c>
      <c r="D2189">
        <v>339176</v>
      </c>
      <c r="E2189" t="s">
        <v>85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847940</v>
      </c>
      <c r="D2190">
        <v>339176</v>
      </c>
      <c r="E2190" t="s">
        <v>85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847940</v>
      </c>
      <c r="D2191">
        <v>339176</v>
      </c>
      <c r="E2191" t="s">
        <v>85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85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85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85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85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85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661394</v>
      </c>
      <c r="D2197">
        <v>282647</v>
      </c>
      <c r="E2197" t="s">
        <v>85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661394</v>
      </c>
      <c r="D2198">
        <v>282647</v>
      </c>
      <c r="E2198" t="s">
        <v>85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661394</v>
      </c>
      <c r="D2199">
        <v>282647</v>
      </c>
      <c r="E2199" t="s">
        <v>85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661394</v>
      </c>
      <c r="D2200">
        <v>282647</v>
      </c>
      <c r="E2200" t="s">
        <v>85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661394</v>
      </c>
      <c r="D2201">
        <v>282647</v>
      </c>
      <c r="E2201" t="s">
        <v>85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661394</v>
      </c>
      <c r="D2202">
        <v>339176</v>
      </c>
      <c r="E2202" t="s">
        <v>85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661394</v>
      </c>
      <c r="D2203">
        <v>339176</v>
      </c>
      <c r="E2203" t="s">
        <v>85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661394</v>
      </c>
      <c r="D2204">
        <v>339176</v>
      </c>
      <c r="E2204" t="s">
        <v>85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661394</v>
      </c>
      <c r="D2205">
        <v>339176</v>
      </c>
      <c r="E2205" t="s">
        <v>85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661394</v>
      </c>
      <c r="D2206">
        <v>339176</v>
      </c>
      <c r="E2206" t="s">
        <v>85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814023</v>
      </c>
      <c r="D2207">
        <v>339176</v>
      </c>
      <c r="E2207" t="s">
        <v>85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814023</v>
      </c>
      <c r="D2208">
        <v>339176</v>
      </c>
      <c r="E2208" t="s">
        <v>85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814023</v>
      </c>
      <c r="D2209">
        <v>339176</v>
      </c>
      <c r="E2209" t="s">
        <v>85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814023</v>
      </c>
      <c r="D2210">
        <v>339176</v>
      </c>
      <c r="E2210" t="s">
        <v>85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814023</v>
      </c>
      <c r="D2211">
        <v>339176</v>
      </c>
      <c r="E2211" t="s">
        <v>85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814023</v>
      </c>
      <c r="D2212">
        <v>395706</v>
      </c>
      <c r="E2212" t="s">
        <v>85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814023</v>
      </c>
      <c r="D2213">
        <v>395706</v>
      </c>
      <c r="E2213" t="s">
        <v>85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814023</v>
      </c>
      <c r="D2214">
        <v>395706</v>
      </c>
      <c r="E2214" t="s">
        <v>85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814023</v>
      </c>
      <c r="D2215">
        <v>395706</v>
      </c>
      <c r="E2215" t="s">
        <v>85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814023</v>
      </c>
      <c r="D2216">
        <v>395706</v>
      </c>
      <c r="E2216" t="s">
        <v>85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966652</v>
      </c>
      <c r="D2217">
        <v>395706</v>
      </c>
      <c r="E2217" t="s">
        <v>85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966652</v>
      </c>
      <c r="D2218">
        <v>395706</v>
      </c>
      <c r="E2218" t="s">
        <v>85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966652</v>
      </c>
      <c r="D2219">
        <v>395706</v>
      </c>
      <c r="E2219" t="s">
        <v>85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966652</v>
      </c>
      <c r="D2220">
        <v>395706</v>
      </c>
      <c r="E2220" t="s">
        <v>85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966652</v>
      </c>
      <c r="D2221">
        <v>395706</v>
      </c>
      <c r="E2221" t="s">
        <v>85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966652</v>
      </c>
      <c r="D2222">
        <v>452235</v>
      </c>
      <c r="E2222" t="s">
        <v>85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966652</v>
      </c>
      <c r="D2223">
        <v>452235</v>
      </c>
      <c r="E2223" t="s">
        <v>85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966652</v>
      </c>
      <c r="D2224">
        <v>452235</v>
      </c>
      <c r="E2224" t="s">
        <v>85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966652</v>
      </c>
      <c r="D2225">
        <v>452235</v>
      </c>
      <c r="E2225" t="s">
        <v>85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966652</v>
      </c>
      <c r="D2226">
        <v>452235</v>
      </c>
      <c r="E2226" t="s">
        <v>85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1119281</v>
      </c>
      <c r="D2227">
        <v>452235</v>
      </c>
      <c r="E2227" t="s">
        <v>85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1119281</v>
      </c>
      <c r="D2228">
        <v>452235</v>
      </c>
      <c r="E2228" t="s">
        <v>85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1119281</v>
      </c>
      <c r="D2229">
        <v>452235</v>
      </c>
      <c r="E2229" t="s">
        <v>85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1119281</v>
      </c>
      <c r="D2230">
        <v>452235</v>
      </c>
      <c r="E2230" t="s">
        <v>85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1119281</v>
      </c>
      <c r="D2231">
        <v>452235</v>
      </c>
      <c r="E2231" t="s">
        <v>85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1119281</v>
      </c>
      <c r="D2232">
        <v>508764</v>
      </c>
      <c r="E2232" t="s">
        <v>85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1119281</v>
      </c>
      <c r="D2233">
        <v>508764</v>
      </c>
      <c r="E2233" t="s">
        <v>85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1119281</v>
      </c>
      <c r="D2234">
        <v>508764</v>
      </c>
      <c r="E2234" t="s">
        <v>85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1119281</v>
      </c>
      <c r="D2235">
        <v>508764</v>
      </c>
      <c r="E2235" t="s">
        <v>85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1119281</v>
      </c>
      <c r="D2236">
        <v>508764</v>
      </c>
      <c r="E2236" t="s">
        <v>85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1271911</v>
      </c>
      <c r="D2237">
        <v>508764</v>
      </c>
      <c r="E2237" t="s">
        <v>85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1271911</v>
      </c>
      <c r="D2238">
        <v>508764</v>
      </c>
      <c r="E2238" t="s">
        <v>85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1271911</v>
      </c>
      <c r="D2239">
        <v>508764</v>
      </c>
      <c r="E2239" t="s">
        <v>85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1271911</v>
      </c>
      <c r="D2240">
        <v>508764</v>
      </c>
      <c r="E2240" t="s">
        <v>85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1271911</v>
      </c>
      <c r="D2241">
        <v>508764</v>
      </c>
      <c r="E2241" t="s">
        <v>85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85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85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85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85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85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992090</v>
      </c>
      <c r="D2247">
        <v>423970</v>
      </c>
      <c r="E2247" t="s">
        <v>85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992090</v>
      </c>
      <c r="D2248">
        <v>423970</v>
      </c>
      <c r="E2248" t="s">
        <v>85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992090</v>
      </c>
      <c r="D2249">
        <v>423970</v>
      </c>
      <c r="E2249" t="s">
        <v>85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992090</v>
      </c>
      <c r="D2250">
        <v>423970</v>
      </c>
      <c r="E2250" t="s">
        <v>85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992090</v>
      </c>
      <c r="D2251">
        <v>423970</v>
      </c>
      <c r="E2251" t="s">
        <v>85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992090</v>
      </c>
      <c r="D2252">
        <v>508764</v>
      </c>
      <c r="E2252" t="s">
        <v>85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992090</v>
      </c>
      <c r="D2253">
        <v>508764</v>
      </c>
      <c r="E2253" t="s">
        <v>85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992090</v>
      </c>
      <c r="D2254">
        <v>508764</v>
      </c>
      <c r="E2254" t="s">
        <v>85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992090</v>
      </c>
      <c r="D2255">
        <v>508764</v>
      </c>
      <c r="E2255" t="s">
        <v>85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992090</v>
      </c>
      <c r="D2256">
        <v>508764</v>
      </c>
      <c r="E2256" t="s">
        <v>85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1221034</v>
      </c>
      <c r="D2257">
        <v>508764</v>
      </c>
      <c r="E2257" t="s">
        <v>85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1221034</v>
      </c>
      <c r="D2258">
        <v>508764</v>
      </c>
      <c r="E2258" t="s">
        <v>85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1221034</v>
      </c>
      <c r="D2259">
        <v>508764</v>
      </c>
      <c r="E2259" t="s">
        <v>85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1221034</v>
      </c>
      <c r="D2260">
        <v>508764</v>
      </c>
      <c r="E2260" t="s">
        <v>85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1221034</v>
      </c>
      <c r="D2261">
        <v>508764</v>
      </c>
      <c r="E2261" t="s">
        <v>85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1221034</v>
      </c>
      <c r="D2262">
        <v>593558</v>
      </c>
      <c r="E2262" t="s">
        <v>85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1221034</v>
      </c>
      <c r="D2263">
        <v>593558</v>
      </c>
      <c r="E2263" t="s">
        <v>85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1221034</v>
      </c>
      <c r="D2264">
        <v>593558</v>
      </c>
      <c r="E2264" t="s">
        <v>85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1221034</v>
      </c>
      <c r="D2265">
        <v>593558</v>
      </c>
      <c r="E2265" t="s">
        <v>85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1221034</v>
      </c>
      <c r="D2266">
        <v>593558</v>
      </c>
      <c r="E2266" t="s">
        <v>85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1449978</v>
      </c>
      <c r="D2267">
        <v>593558</v>
      </c>
      <c r="E2267" t="s">
        <v>85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1449978</v>
      </c>
      <c r="D2268">
        <v>593558</v>
      </c>
      <c r="E2268" t="s">
        <v>85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1449978</v>
      </c>
      <c r="D2269">
        <v>593558</v>
      </c>
      <c r="E2269" t="s">
        <v>85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1449978</v>
      </c>
      <c r="D2270">
        <v>593558</v>
      </c>
      <c r="E2270" t="s">
        <v>85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1449978</v>
      </c>
      <c r="D2271">
        <v>593558</v>
      </c>
      <c r="E2271" t="s">
        <v>85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1449978</v>
      </c>
      <c r="D2272">
        <v>678352</v>
      </c>
      <c r="E2272" t="s">
        <v>85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1449978</v>
      </c>
      <c r="D2273">
        <v>678352</v>
      </c>
      <c r="E2273" t="s">
        <v>85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1449978</v>
      </c>
      <c r="D2274">
        <v>678352</v>
      </c>
      <c r="E2274" t="s">
        <v>85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1449978</v>
      </c>
      <c r="D2275">
        <v>678352</v>
      </c>
      <c r="E2275" t="s">
        <v>85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1449978</v>
      </c>
      <c r="D2276">
        <v>678352</v>
      </c>
      <c r="E2276" t="s">
        <v>85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1678922</v>
      </c>
      <c r="D2277">
        <v>678352</v>
      </c>
      <c r="E2277" t="s">
        <v>85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1678922</v>
      </c>
      <c r="D2278">
        <v>678352</v>
      </c>
      <c r="E2278" t="s">
        <v>85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1678922</v>
      </c>
      <c r="D2279">
        <v>678352</v>
      </c>
      <c r="E2279" t="s">
        <v>85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1678922</v>
      </c>
      <c r="D2280">
        <v>678352</v>
      </c>
      <c r="E2280" t="s">
        <v>85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1678922</v>
      </c>
      <c r="D2281">
        <v>678352</v>
      </c>
      <c r="E2281" t="s">
        <v>85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1678922</v>
      </c>
      <c r="D2282">
        <v>763146</v>
      </c>
      <c r="E2282" t="s">
        <v>85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1678922</v>
      </c>
      <c r="D2283">
        <v>763146</v>
      </c>
      <c r="E2283" t="s">
        <v>85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1678922</v>
      </c>
      <c r="D2284">
        <v>763146</v>
      </c>
      <c r="E2284" t="s">
        <v>85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1678922</v>
      </c>
      <c r="D2285">
        <v>763146</v>
      </c>
      <c r="E2285" t="s">
        <v>85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1678922</v>
      </c>
      <c r="D2286">
        <v>763146</v>
      </c>
      <c r="E2286" t="s">
        <v>85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1907866</v>
      </c>
      <c r="D2287">
        <v>763146</v>
      </c>
      <c r="E2287" t="s">
        <v>85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1907866</v>
      </c>
      <c r="D2288">
        <v>763146</v>
      </c>
      <c r="E2288" t="s">
        <v>85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1907866</v>
      </c>
      <c r="D2289">
        <v>763146</v>
      </c>
      <c r="E2289" t="s">
        <v>85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1907866</v>
      </c>
      <c r="D2290">
        <v>763146</v>
      </c>
      <c r="E2290" t="s">
        <v>85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1907866</v>
      </c>
      <c r="D2291">
        <v>763146</v>
      </c>
      <c r="E2291" t="s">
        <v>85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85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85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85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85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85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1488136</v>
      </c>
      <c r="D2297">
        <v>635955</v>
      </c>
      <c r="E2297" t="s">
        <v>85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1488136</v>
      </c>
      <c r="D2298">
        <v>635955</v>
      </c>
      <c r="E2298" t="s">
        <v>85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1488136</v>
      </c>
      <c r="D2299">
        <v>635955</v>
      </c>
      <c r="E2299" t="s">
        <v>85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1488136</v>
      </c>
      <c r="D2300">
        <v>635955</v>
      </c>
      <c r="E2300" t="s">
        <v>85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1488136</v>
      </c>
      <c r="D2301">
        <v>635955</v>
      </c>
      <c r="E2301" t="s">
        <v>85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1488136</v>
      </c>
      <c r="D2302">
        <v>763146</v>
      </c>
      <c r="E2302" t="s">
        <v>85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1488136</v>
      </c>
      <c r="D2303">
        <v>763146</v>
      </c>
      <c r="E2303" t="s">
        <v>85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1488136</v>
      </c>
      <c r="D2304">
        <v>763146</v>
      </c>
      <c r="E2304" t="s">
        <v>85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1488136</v>
      </c>
      <c r="D2305">
        <v>763146</v>
      </c>
      <c r="E2305" t="s">
        <v>85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1488136</v>
      </c>
      <c r="D2306">
        <v>763146</v>
      </c>
      <c r="E2306" t="s">
        <v>85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1831551</v>
      </c>
      <c r="D2307">
        <v>763146</v>
      </c>
      <c r="E2307" t="s">
        <v>85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1831551</v>
      </c>
      <c r="D2308">
        <v>763146</v>
      </c>
      <c r="E2308" t="s">
        <v>85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1831551</v>
      </c>
      <c r="D2309">
        <v>763146</v>
      </c>
      <c r="E2309" t="s">
        <v>85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1831551</v>
      </c>
      <c r="D2310">
        <v>763146</v>
      </c>
      <c r="E2310" t="s">
        <v>85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1831551</v>
      </c>
      <c r="D2311">
        <v>763146</v>
      </c>
      <c r="E2311" t="s">
        <v>85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1831551</v>
      </c>
      <c r="D2312">
        <v>890337</v>
      </c>
      <c r="E2312" t="s">
        <v>85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1831551</v>
      </c>
      <c r="D2313">
        <v>890337</v>
      </c>
      <c r="E2313" t="s">
        <v>85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1831551</v>
      </c>
      <c r="D2314">
        <v>890337</v>
      </c>
      <c r="E2314" t="s">
        <v>85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1831551</v>
      </c>
      <c r="D2315">
        <v>890337</v>
      </c>
      <c r="E2315" t="s">
        <v>85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1831551</v>
      </c>
      <c r="D2316">
        <v>890337</v>
      </c>
      <c r="E2316" t="s">
        <v>85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2174967</v>
      </c>
      <c r="D2317">
        <v>890337</v>
      </c>
      <c r="E2317" t="s">
        <v>85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2174967</v>
      </c>
      <c r="D2318">
        <v>890337</v>
      </c>
      <c r="E2318" t="s">
        <v>85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2174967</v>
      </c>
      <c r="D2319">
        <v>890337</v>
      </c>
      <c r="E2319" t="s">
        <v>85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2174967</v>
      </c>
      <c r="D2320">
        <v>890337</v>
      </c>
      <c r="E2320" t="s">
        <v>85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2174967</v>
      </c>
      <c r="D2321">
        <v>890337</v>
      </c>
      <c r="E2321" t="s">
        <v>85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2174967</v>
      </c>
      <c r="D2322">
        <v>1017529</v>
      </c>
      <c r="E2322" t="s">
        <v>85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2174967</v>
      </c>
      <c r="D2323">
        <v>1017529</v>
      </c>
      <c r="E2323" t="s">
        <v>85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2174967</v>
      </c>
      <c r="D2324">
        <v>1017529</v>
      </c>
      <c r="E2324" t="s">
        <v>85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2174967</v>
      </c>
      <c r="D2325">
        <v>1017529</v>
      </c>
      <c r="E2325" t="s">
        <v>85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2174967</v>
      </c>
      <c r="D2326">
        <v>1017529</v>
      </c>
      <c r="E2326" t="s">
        <v>85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2518383</v>
      </c>
      <c r="D2327">
        <v>1017529</v>
      </c>
      <c r="E2327" t="s">
        <v>85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2518383</v>
      </c>
      <c r="D2328">
        <v>1017529</v>
      </c>
      <c r="E2328" t="s">
        <v>85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2518383</v>
      </c>
      <c r="D2329">
        <v>1017529</v>
      </c>
      <c r="E2329" t="s">
        <v>85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2518383</v>
      </c>
      <c r="D2330">
        <v>1017529</v>
      </c>
      <c r="E2330" t="s">
        <v>85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2518383</v>
      </c>
      <c r="D2331">
        <v>1017529</v>
      </c>
      <c r="E2331" t="s">
        <v>85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2518383</v>
      </c>
      <c r="D2332">
        <v>1144720</v>
      </c>
      <c r="E2332" t="s">
        <v>85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2518383</v>
      </c>
      <c r="D2333">
        <v>1144720</v>
      </c>
      <c r="E2333" t="s">
        <v>85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2518383</v>
      </c>
      <c r="D2334">
        <v>1144720</v>
      </c>
      <c r="E2334" t="s">
        <v>85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2518383</v>
      </c>
      <c r="D2335">
        <v>1144720</v>
      </c>
      <c r="E2335" t="s">
        <v>85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2518383</v>
      </c>
      <c r="D2336">
        <v>1144720</v>
      </c>
      <c r="E2336" t="s">
        <v>85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2861799</v>
      </c>
      <c r="D2337">
        <v>1144720</v>
      </c>
      <c r="E2337" t="s">
        <v>85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2861799</v>
      </c>
      <c r="D2338">
        <v>1144720</v>
      </c>
      <c r="E2338" t="s">
        <v>85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2861799</v>
      </c>
      <c r="D2339">
        <v>1144720</v>
      </c>
      <c r="E2339" t="s">
        <v>85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2861799</v>
      </c>
      <c r="D2340">
        <v>1144720</v>
      </c>
      <c r="E2340" t="s">
        <v>85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2861799</v>
      </c>
      <c r="D2341">
        <v>1144720</v>
      </c>
      <c r="E2341" t="s">
        <v>85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85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85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85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85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85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2232203</v>
      </c>
      <c r="D2347">
        <v>953933</v>
      </c>
      <c r="E2347" t="s">
        <v>85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2232203</v>
      </c>
      <c r="D2348">
        <v>953933</v>
      </c>
      <c r="E2348" t="s">
        <v>85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2232203</v>
      </c>
      <c r="D2349">
        <v>953933</v>
      </c>
      <c r="E2349" t="s">
        <v>85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2232203</v>
      </c>
      <c r="D2350">
        <v>953933</v>
      </c>
      <c r="E2350" t="s">
        <v>85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2232203</v>
      </c>
      <c r="D2351">
        <v>953933</v>
      </c>
      <c r="E2351" t="s">
        <v>85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2232203</v>
      </c>
      <c r="D2352">
        <v>1144720</v>
      </c>
      <c r="E2352" t="s">
        <v>85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2232203</v>
      </c>
      <c r="D2353">
        <v>1144720</v>
      </c>
      <c r="E2353" t="s">
        <v>85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2232203</v>
      </c>
      <c r="D2354">
        <v>1144720</v>
      </c>
      <c r="E2354" t="s">
        <v>85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2232203</v>
      </c>
      <c r="D2355">
        <v>1144720</v>
      </c>
      <c r="E2355" t="s">
        <v>85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2232203</v>
      </c>
      <c r="D2356">
        <v>1144720</v>
      </c>
      <c r="E2356" t="s">
        <v>85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2747327</v>
      </c>
      <c r="D2357">
        <v>1144720</v>
      </c>
      <c r="E2357" t="s">
        <v>85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2747327</v>
      </c>
      <c r="D2358">
        <v>1144720</v>
      </c>
      <c r="E2358" t="s">
        <v>85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2747327</v>
      </c>
      <c r="D2359">
        <v>1144720</v>
      </c>
      <c r="E2359" t="s">
        <v>85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2747327</v>
      </c>
      <c r="D2360">
        <v>1144720</v>
      </c>
      <c r="E2360" t="s">
        <v>85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2747327</v>
      </c>
      <c r="D2361">
        <v>1144720</v>
      </c>
      <c r="E2361" t="s">
        <v>85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2747327</v>
      </c>
      <c r="D2362">
        <v>1335506</v>
      </c>
      <c r="E2362" t="s">
        <v>85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2747327</v>
      </c>
      <c r="D2363">
        <v>1335506</v>
      </c>
      <c r="E2363" t="s">
        <v>85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2747327</v>
      </c>
      <c r="D2364">
        <v>1335506</v>
      </c>
      <c r="E2364" t="s">
        <v>85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2747327</v>
      </c>
      <c r="D2365">
        <v>1335506</v>
      </c>
      <c r="E2365" t="s">
        <v>85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2747327</v>
      </c>
      <c r="D2366">
        <v>1335506</v>
      </c>
      <c r="E2366" t="s">
        <v>85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3262451</v>
      </c>
      <c r="D2367">
        <v>1335506</v>
      </c>
      <c r="E2367" t="s">
        <v>85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3262451</v>
      </c>
      <c r="D2368">
        <v>1335506</v>
      </c>
      <c r="E2368" t="s">
        <v>85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3262451</v>
      </c>
      <c r="D2369">
        <v>1335506</v>
      </c>
      <c r="E2369" t="s">
        <v>85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3262451</v>
      </c>
      <c r="D2370">
        <v>1335506</v>
      </c>
      <c r="E2370" t="s">
        <v>85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3262451</v>
      </c>
      <c r="D2371">
        <v>1335506</v>
      </c>
      <c r="E2371" t="s">
        <v>85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3262451</v>
      </c>
      <c r="D2372">
        <v>1526293</v>
      </c>
      <c r="E2372" t="s">
        <v>85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3262451</v>
      </c>
      <c r="D2373">
        <v>1526293</v>
      </c>
      <c r="E2373" t="s">
        <v>85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3262451</v>
      </c>
      <c r="D2374">
        <v>1526293</v>
      </c>
      <c r="E2374" t="s">
        <v>85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3262451</v>
      </c>
      <c r="D2375">
        <v>1526293</v>
      </c>
      <c r="E2375" t="s">
        <v>85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3262451</v>
      </c>
      <c r="D2376">
        <v>1526293</v>
      </c>
      <c r="E2376" t="s">
        <v>85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3777575</v>
      </c>
      <c r="D2377">
        <v>1526293</v>
      </c>
      <c r="E2377" t="s">
        <v>85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3777575</v>
      </c>
      <c r="D2378">
        <v>1526293</v>
      </c>
      <c r="E2378" t="s">
        <v>85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3777575</v>
      </c>
      <c r="D2379">
        <v>1526293</v>
      </c>
      <c r="E2379" t="s">
        <v>85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3777575</v>
      </c>
      <c r="D2380">
        <v>1526293</v>
      </c>
      <c r="E2380" t="s">
        <v>85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3777575</v>
      </c>
      <c r="D2381">
        <v>1526293</v>
      </c>
      <c r="E2381" t="s">
        <v>85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3777575</v>
      </c>
      <c r="D2382">
        <v>1717079</v>
      </c>
      <c r="E2382" t="s">
        <v>85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3777575</v>
      </c>
      <c r="D2383">
        <v>1717079</v>
      </c>
      <c r="E2383" t="s">
        <v>85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3777575</v>
      </c>
      <c r="D2384">
        <v>1717079</v>
      </c>
      <c r="E2384" t="s">
        <v>85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3777575</v>
      </c>
      <c r="D2385">
        <v>1717079</v>
      </c>
      <c r="E2385" t="s">
        <v>85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3777575</v>
      </c>
      <c r="D2386">
        <v>1717079</v>
      </c>
      <c r="E2386" t="s">
        <v>85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4292699</v>
      </c>
      <c r="D2387">
        <v>1717079</v>
      </c>
      <c r="E2387" t="s">
        <v>85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4292699</v>
      </c>
      <c r="D2388">
        <v>1717079</v>
      </c>
      <c r="E2388" t="s">
        <v>85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4292699</v>
      </c>
      <c r="D2389">
        <v>1717079</v>
      </c>
      <c r="E2389" t="s">
        <v>85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4292699</v>
      </c>
      <c r="D2390">
        <v>1717079</v>
      </c>
      <c r="E2390" t="s">
        <v>85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4292699</v>
      </c>
      <c r="D2391">
        <v>1717079</v>
      </c>
      <c r="E2391" t="s">
        <v>85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85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85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85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85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85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3348305</v>
      </c>
      <c r="D2397">
        <v>1430900</v>
      </c>
      <c r="E2397" t="s">
        <v>85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3348305</v>
      </c>
      <c r="D2398">
        <v>1430900</v>
      </c>
      <c r="E2398" t="s">
        <v>85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3348305</v>
      </c>
      <c r="D2399">
        <v>1430900</v>
      </c>
      <c r="E2399" t="s">
        <v>85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3348305</v>
      </c>
      <c r="D2400">
        <v>1430900</v>
      </c>
      <c r="E2400" t="s">
        <v>85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3348305</v>
      </c>
      <c r="D2401">
        <v>1430900</v>
      </c>
      <c r="E2401" t="s">
        <v>85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3348305</v>
      </c>
      <c r="D2402">
        <v>1717079</v>
      </c>
      <c r="E2402" t="s">
        <v>85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3348305</v>
      </c>
      <c r="D2403">
        <v>1717079</v>
      </c>
      <c r="E2403" t="s">
        <v>85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3348305</v>
      </c>
      <c r="D2404">
        <v>1717079</v>
      </c>
      <c r="E2404" t="s">
        <v>85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3348305</v>
      </c>
      <c r="D2405">
        <v>1717079</v>
      </c>
      <c r="E2405" t="s">
        <v>85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3348305</v>
      </c>
      <c r="D2406">
        <v>1717079</v>
      </c>
      <c r="E2406" t="s">
        <v>85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4120991</v>
      </c>
      <c r="D2407">
        <v>1717079</v>
      </c>
      <c r="E2407" t="s">
        <v>85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4120991</v>
      </c>
      <c r="D2408">
        <v>1717079</v>
      </c>
      <c r="E2408" t="s">
        <v>85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4120991</v>
      </c>
      <c r="D2409">
        <v>1717079</v>
      </c>
      <c r="E2409" t="s">
        <v>85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4120991</v>
      </c>
      <c r="D2410">
        <v>1717079</v>
      </c>
      <c r="E2410" t="s">
        <v>85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4120991</v>
      </c>
      <c r="D2411">
        <v>1717079</v>
      </c>
      <c r="E2411" t="s">
        <v>85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4120991</v>
      </c>
      <c r="D2412">
        <v>2003259</v>
      </c>
      <c r="E2412" t="s">
        <v>85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4120991</v>
      </c>
      <c r="D2413">
        <v>2003259</v>
      </c>
      <c r="E2413" t="s">
        <v>85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4120991</v>
      </c>
      <c r="D2414">
        <v>2003259</v>
      </c>
      <c r="E2414" t="s">
        <v>85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4120991</v>
      </c>
      <c r="D2415">
        <v>2003259</v>
      </c>
      <c r="E2415" t="s">
        <v>85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4120991</v>
      </c>
      <c r="D2416">
        <v>2003259</v>
      </c>
      <c r="E2416" t="s">
        <v>85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4893676</v>
      </c>
      <c r="D2417">
        <v>2003259</v>
      </c>
      <c r="E2417" t="s">
        <v>85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4893676</v>
      </c>
      <c r="D2418">
        <v>2003259</v>
      </c>
      <c r="E2418" t="s">
        <v>85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4893676</v>
      </c>
      <c r="D2419">
        <v>2003259</v>
      </c>
      <c r="E2419" t="s">
        <v>85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4893676</v>
      </c>
      <c r="D2420">
        <v>2003259</v>
      </c>
      <c r="E2420" t="s">
        <v>85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4893676</v>
      </c>
      <c r="D2421">
        <v>2003259</v>
      </c>
      <c r="E2421" t="s">
        <v>85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4893676</v>
      </c>
      <c r="D2422">
        <v>2289439</v>
      </c>
      <c r="E2422" t="s">
        <v>85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4893676</v>
      </c>
      <c r="D2423">
        <v>2289439</v>
      </c>
      <c r="E2423" t="s">
        <v>85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4893676</v>
      </c>
      <c r="D2424">
        <v>2289439</v>
      </c>
      <c r="E2424" t="s">
        <v>85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4893676</v>
      </c>
      <c r="D2425">
        <v>2289439</v>
      </c>
      <c r="E2425" t="s">
        <v>85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4893676</v>
      </c>
      <c r="D2426">
        <v>2289439</v>
      </c>
      <c r="E2426" t="s">
        <v>85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5666362</v>
      </c>
      <c r="D2427">
        <v>2289439</v>
      </c>
      <c r="E2427" t="s">
        <v>85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5666362</v>
      </c>
      <c r="D2428">
        <v>2289439</v>
      </c>
      <c r="E2428" t="s">
        <v>85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5666362</v>
      </c>
      <c r="D2429">
        <v>2289439</v>
      </c>
      <c r="E2429" t="s">
        <v>85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5666362</v>
      </c>
      <c r="D2430">
        <v>2289439</v>
      </c>
      <c r="E2430" t="s">
        <v>85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5666362</v>
      </c>
      <c r="D2431">
        <v>2289439</v>
      </c>
      <c r="E2431" t="s">
        <v>85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5666362</v>
      </c>
      <c r="D2432">
        <v>2575619</v>
      </c>
      <c r="E2432" t="s">
        <v>85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5666362</v>
      </c>
      <c r="D2433">
        <v>2575619</v>
      </c>
      <c r="E2433" t="s">
        <v>85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5666362</v>
      </c>
      <c r="D2434">
        <v>2575619</v>
      </c>
      <c r="E2434" t="s">
        <v>85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5666362</v>
      </c>
      <c r="D2435">
        <v>2575619</v>
      </c>
      <c r="E2435" t="s">
        <v>85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5666362</v>
      </c>
      <c r="D2436">
        <v>2575619</v>
      </c>
      <c r="E2436" t="s">
        <v>85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6439048</v>
      </c>
      <c r="D2437">
        <v>2575619</v>
      </c>
      <c r="E2437" t="s">
        <v>85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6439048</v>
      </c>
      <c r="D2438">
        <v>2575619</v>
      </c>
      <c r="E2438" t="s">
        <v>85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6439048</v>
      </c>
      <c r="D2439">
        <v>2575619</v>
      </c>
      <c r="E2439" t="s">
        <v>85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6439048</v>
      </c>
      <c r="D2440">
        <v>2575619</v>
      </c>
      <c r="E2440" t="s">
        <v>85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6439048</v>
      </c>
      <c r="D2441">
        <v>2575619</v>
      </c>
      <c r="E2441" t="s">
        <v>85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85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85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85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85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85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5022457</v>
      </c>
      <c r="D2447">
        <v>2146349</v>
      </c>
      <c r="E2447" t="s">
        <v>85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5022457</v>
      </c>
      <c r="D2448">
        <v>2146349</v>
      </c>
      <c r="E2448" t="s">
        <v>85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5022457</v>
      </c>
      <c r="D2449">
        <v>2146349</v>
      </c>
      <c r="E2449" t="s">
        <v>85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5022457</v>
      </c>
      <c r="D2450">
        <v>2146349</v>
      </c>
      <c r="E2450" t="s">
        <v>85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5022457</v>
      </c>
      <c r="D2451">
        <v>2146349</v>
      </c>
      <c r="E2451" t="s">
        <v>85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5022457</v>
      </c>
      <c r="D2452">
        <v>2575619</v>
      </c>
      <c r="E2452" t="s">
        <v>85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5022457</v>
      </c>
      <c r="D2453">
        <v>2575619</v>
      </c>
      <c r="E2453" t="s">
        <v>85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5022457</v>
      </c>
      <c r="D2454">
        <v>2575619</v>
      </c>
      <c r="E2454" t="s">
        <v>85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5022457</v>
      </c>
      <c r="D2455">
        <v>2575619</v>
      </c>
      <c r="E2455" t="s">
        <v>85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5022457</v>
      </c>
      <c r="D2456">
        <v>2575619</v>
      </c>
      <c r="E2456" t="s">
        <v>85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6181486</v>
      </c>
      <c r="D2457">
        <v>2575619</v>
      </c>
      <c r="E2457" t="s">
        <v>85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6181486</v>
      </c>
      <c r="D2458">
        <v>2575619</v>
      </c>
      <c r="E2458" t="s">
        <v>85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6181486</v>
      </c>
      <c r="D2459">
        <v>2575619</v>
      </c>
      <c r="E2459" t="s">
        <v>85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6181486</v>
      </c>
      <c r="D2460">
        <v>2575619</v>
      </c>
      <c r="E2460" t="s">
        <v>85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6181486</v>
      </c>
      <c r="D2461">
        <v>2575619</v>
      </c>
      <c r="E2461" t="s">
        <v>85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6181486</v>
      </c>
      <c r="D2462">
        <v>3004889</v>
      </c>
      <c r="E2462" t="s">
        <v>85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6181486</v>
      </c>
      <c r="D2463">
        <v>3004889</v>
      </c>
      <c r="E2463" t="s">
        <v>85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6181486</v>
      </c>
      <c r="D2464">
        <v>3004889</v>
      </c>
      <c r="E2464" t="s">
        <v>85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6181486</v>
      </c>
      <c r="D2465">
        <v>3004889</v>
      </c>
      <c r="E2465" t="s">
        <v>85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6181486</v>
      </c>
      <c r="D2466">
        <v>3004889</v>
      </c>
      <c r="E2466" t="s">
        <v>85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7340515</v>
      </c>
      <c r="D2467">
        <v>3004889</v>
      </c>
      <c r="E2467" t="s">
        <v>85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7340515</v>
      </c>
      <c r="D2468">
        <v>3004889</v>
      </c>
      <c r="E2468" t="s">
        <v>85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7340515</v>
      </c>
      <c r="D2469">
        <v>3004889</v>
      </c>
      <c r="E2469" t="s">
        <v>85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7340515</v>
      </c>
      <c r="D2470">
        <v>3004889</v>
      </c>
      <c r="E2470" t="s">
        <v>85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7340515</v>
      </c>
      <c r="D2471">
        <v>3004889</v>
      </c>
      <c r="E2471" t="s">
        <v>85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7340515</v>
      </c>
      <c r="D2472">
        <v>3434159</v>
      </c>
      <c r="E2472" t="s">
        <v>85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7340515</v>
      </c>
      <c r="D2473">
        <v>3434159</v>
      </c>
      <c r="E2473" t="s">
        <v>85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7340515</v>
      </c>
      <c r="D2474">
        <v>3434159</v>
      </c>
      <c r="E2474" t="s">
        <v>85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7340515</v>
      </c>
      <c r="D2475">
        <v>3434159</v>
      </c>
      <c r="E2475" t="s">
        <v>85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7340515</v>
      </c>
      <c r="D2476">
        <v>3434159</v>
      </c>
      <c r="E2476" t="s">
        <v>85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8499543</v>
      </c>
      <c r="D2477">
        <v>3434159</v>
      </c>
      <c r="E2477" t="s">
        <v>85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8499543</v>
      </c>
      <c r="D2478">
        <v>3434159</v>
      </c>
      <c r="E2478" t="s">
        <v>85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8499543</v>
      </c>
      <c r="D2479">
        <v>3434159</v>
      </c>
      <c r="E2479" t="s">
        <v>85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8499543</v>
      </c>
      <c r="D2480">
        <v>3434159</v>
      </c>
      <c r="E2480" t="s">
        <v>85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8499543</v>
      </c>
      <c r="D2481">
        <v>3434159</v>
      </c>
      <c r="E2481" t="s">
        <v>85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8499543</v>
      </c>
      <c r="D2482">
        <v>3863429</v>
      </c>
      <c r="E2482" t="s">
        <v>85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8499543</v>
      </c>
      <c r="D2483">
        <v>3863429</v>
      </c>
      <c r="E2483" t="s">
        <v>85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8499543</v>
      </c>
      <c r="D2484">
        <v>3863429</v>
      </c>
      <c r="E2484" t="s">
        <v>85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8499543</v>
      </c>
      <c r="D2485">
        <v>3863429</v>
      </c>
      <c r="E2485" t="s">
        <v>85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8499543</v>
      </c>
      <c r="D2486">
        <v>3863429</v>
      </c>
      <c r="E2486" t="s">
        <v>85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9658572</v>
      </c>
      <c r="D2487">
        <v>3863429</v>
      </c>
      <c r="E2487" t="s">
        <v>85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9658572</v>
      </c>
      <c r="D2488">
        <v>3863429</v>
      </c>
      <c r="E2488" t="s">
        <v>85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9658572</v>
      </c>
      <c r="D2489">
        <v>3863429</v>
      </c>
      <c r="E2489" t="s">
        <v>85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9658572</v>
      </c>
      <c r="D2490">
        <v>3863429</v>
      </c>
      <c r="E2490" t="s">
        <v>85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9658572</v>
      </c>
      <c r="D2491">
        <v>3863429</v>
      </c>
      <c r="E2491" t="s">
        <v>85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85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85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85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85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85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7533686</v>
      </c>
      <c r="D2497">
        <v>3219524</v>
      </c>
      <c r="E2497" t="s">
        <v>85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7533686</v>
      </c>
      <c r="D2498">
        <v>3219524</v>
      </c>
      <c r="E2498" t="s">
        <v>85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7533686</v>
      </c>
      <c r="D2499">
        <v>3219524</v>
      </c>
      <c r="E2499" t="s">
        <v>85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7533686</v>
      </c>
      <c r="D2500">
        <v>3219524</v>
      </c>
      <c r="E2500" t="s">
        <v>85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7533686</v>
      </c>
      <c r="D2501">
        <v>3219524</v>
      </c>
      <c r="E2501" t="s">
        <v>85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7533686</v>
      </c>
      <c r="D2502">
        <v>3863429</v>
      </c>
      <c r="E2502" t="s">
        <v>85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7533686</v>
      </c>
      <c r="D2503">
        <v>3863429</v>
      </c>
      <c r="E2503" t="s">
        <v>85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7533686</v>
      </c>
      <c r="D2504">
        <v>3863429</v>
      </c>
      <c r="E2504" t="s">
        <v>85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7533686</v>
      </c>
      <c r="D2505">
        <v>3863429</v>
      </c>
      <c r="E2505" t="s">
        <v>85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7533686</v>
      </c>
      <c r="D2506">
        <v>3863429</v>
      </c>
      <c r="E2506" t="s">
        <v>85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9272229</v>
      </c>
      <c r="D2507">
        <v>3863429</v>
      </c>
      <c r="E2507" t="s">
        <v>85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9272229</v>
      </c>
      <c r="D2508">
        <v>3863429</v>
      </c>
      <c r="E2508" t="s">
        <v>85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9272229</v>
      </c>
      <c r="D2509">
        <v>3863429</v>
      </c>
      <c r="E2509" t="s">
        <v>85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9272229</v>
      </c>
      <c r="D2510">
        <v>3863429</v>
      </c>
      <c r="E2510" t="s">
        <v>85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9272229</v>
      </c>
      <c r="D2511">
        <v>3863429</v>
      </c>
      <c r="E2511" t="s">
        <v>85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9272229</v>
      </c>
      <c r="D2512">
        <v>4507334</v>
      </c>
      <c r="E2512" t="s">
        <v>85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9272229</v>
      </c>
      <c r="D2513">
        <v>4507334</v>
      </c>
      <c r="E2513" t="s">
        <v>85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9272229</v>
      </c>
      <c r="D2514">
        <v>4507334</v>
      </c>
      <c r="E2514" t="s">
        <v>85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9272229</v>
      </c>
      <c r="D2515">
        <v>4507334</v>
      </c>
      <c r="E2515" t="s">
        <v>85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9272229</v>
      </c>
      <c r="D2516">
        <v>4507334</v>
      </c>
      <c r="E2516" t="s">
        <v>85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11010772</v>
      </c>
      <c r="D2517">
        <v>4507334</v>
      </c>
      <c r="E2517" t="s">
        <v>85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11010772</v>
      </c>
      <c r="D2518">
        <v>4507334</v>
      </c>
      <c r="E2518" t="s">
        <v>85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11010772</v>
      </c>
      <c r="D2519">
        <v>4507334</v>
      </c>
      <c r="E2519" t="s">
        <v>85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11010772</v>
      </c>
      <c r="D2520">
        <v>4507334</v>
      </c>
      <c r="E2520" t="s">
        <v>85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11010772</v>
      </c>
      <c r="D2521">
        <v>4507334</v>
      </c>
      <c r="E2521" t="s">
        <v>85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11010772</v>
      </c>
      <c r="D2522">
        <v>5151238</v>
      </c>
      <c r="E2522" t="s">
        <v>85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11010772</v>
      </c>
      <c r="D2523">
        <v>5151238</v>
      </c>
      <c r="E2523" t="s">
        <v>85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11010772</v>
      </c>
      <c r="D2524">
        <v>5151238</v>
      </c>
      <c r="E2524" t="s">
        <v>85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11010772</v>
      </c>
      <c r="D2525">
        <v>5151238</v>
      </c>
      <c r="E2525" t="s">
        <v>85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11010772</v>
      </c>
      <c r="D2526">
        <v>5151238</v>
      </c>
      <c r="E2526" t="s">
        <v>85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12749315</v>
      </c>
      <c r="D2527">
        <v>5151238</v>
      </c>
      <c r="E2527" t="s">
        <v>85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12749315</v>
      </c>
      <c r="D2528">
        <v>5151238</v>
      </c>
      <c r="E2528" t="s">
        <v>85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12749315</v>
      </c>
      <c r="D2529">
        <v>5151238</v>
      </c>
      <c r="E2529" t="s">
        <v>85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12749315</v>
      </c>
      <c r="D2530">
        <v>5151238</v>
      </c>
      <c r="E2530" t="s">
        <v>85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12749315</v>
      </c>
      <c r="D2531">
        <v>5151238</v>
      </c>
      <c r="E2531" t="s">
        <v>85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12749315</v>
      </c>
      <c r="D2532">
        <v>5795143</v>
      </c>
      <c r="E2532" t="s">
        <v>85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12749315</v>
      </c>
      <c r="D2533">
        <v>5795143</v>
      </c>
      <c r="E2533" t="s">
        <v>85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12749315</v>
      </c>
      <c r="D2534">
        <v>5795143</v>
      </c>
      <c r="E2534" t="s">
        <v>85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12749315</v>
      </c>
      <c r="D2535">
        <v>5795143</v>
      </c>
      <c r="E2535" t="s">
        <v>85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12749315</v>
      </c>
      <c r="D2536">
        <v>5795143</v>
      </c>
      <c r="E2536" t="s">
        <v>85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14487858</v>
      </c>
      <c r="D2537">
        <v>5795143</v>
      </c>
      <c r="E2537" t="s">
        <v>85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14487858</v>
      </c>
      <c r="D2538">
        <v>5795143</v>
      </c>
      <c r="E2538" t="s">
        <v>85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14487858</v>
      </c>
      <c r="D2539">
        <v>5795143</v>
      </c>
      <c r="E2539" t="s">
        <v>85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14487858</v>
      </c>
      <c r="D2540">
        <v>5795143</v>
      </c>
      <c r="E2540" t="s">
        <v>85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14487858</v>
      </c>
      <c r="D2541">
        <v>5795143</v>
      </c>
      <c r="E2541" t="s">
        <v>85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158</v>
      </c>
      <c r="B1" t="s">
        <v>182</v>
      </c>
      <c r="C1" t="s">
        <v>159</v>
      </c>
      <c r="D1" t="s">
        <v>160</v>
      </c>
      <c r="E1" t="s">
        <v>161</v>
      </c>
      <c r="F1" t="s">
        <v>162</v>
      </c>
    </row>
    <row r="2" spans="1:6" x14ac:dyDescent="0.3">
      <c r="A2" t="s">
        <v>151</v>
      </c>
      <c r="B2" t="s">
        <v>163</v>
      </c>
      <c r="C2" t="s">
        <v>164</v>
      </c>
      <c r="D2" t="s">
        <v>165</v>
      </c>
      <c r="E2" t="s">
        <v>166</v>
      </c>
      <c r="F2" t="s">
        <v>167</v>
      </c>
    </row>
    <row r="3" spans="1:6" x14ac:dyDescent="0.3">
      <c r="A3" t="s">
        <v>168</v>
      </c>
      <c r="B3" t="s">
        <v>169</v>
      </c>
      <c r="C3" t="s">
        <v>164</v>
      </c>
      <c r="D3" t="s">
        <v>170</v>
      </c>
      <c r="E3" t="s">
        <v>166</v>
      </c>
      <c r="F3" t="s">
        <v>171</v>
      </c>
    </row>
    <row r="4" spans="1:6" x14ac:dyDescent="0.3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</row>
    <row r="5" spans="1:6" x14ac:dyDescent="0.3">
      <c r="A5" t="s">
        <v>178</v>
      </c>
      <c r="B5" t="s">
        <v>179</v>
      </c>
      <c r="C5" t="s">
        <v>174</v>
      </c>
      <c r="D5" t="s">
        <v>180</v>
      </c>
      <c r="E5" t="s">
        <v>176</v>
      </c>
      <c r="F5" t="s">
        <v>181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87</v>
      </c>
      <c r="B1" t="s">
        <v>88</v>
      </c>
      <c r="C1" t="s">
        <v>89</v>
      </c>
      <c r="D1" t="s">
        <v>90</v>
      </c>
    </row>
    <row r="2" spans="1:4" x14ac:dyDescent="0.3">
      <c r="A2" t="s">
        <v>91</v>
      </c>
      <c r="B2" t="s">
        <v>92</v>
      </c>
      <c r="C2" t="s">
        <v>12</v>
      </c>
      <c r="D2" t="s">
        <v>93</v>
      </c>
    </row>
    <row r="3" spans="1:4" x14ac:dyDescent="0.3">
      <c r="A3" t="s">
        <v>94</v>
      </c>
      <c r="B3" t="s">
        <v>95</v>
      </c>
      <c r="C3" t="s">
        <v>12</v>
      </c>
      <c r="D3" t="s">
        <v>96</v>
      </c>
    </row>
    <row r="4" spans="1:4" x14ac:dyDescent="0.3">
      <c r="A4" t="s">
        <v>97</v>
      </c>
      <c r="B4" t="s">
        <v>98</v>
      </c>
      <c r="C4" t="s">
        <v>12</v>
      </c>
      <c r="D4" t="s">
        <v>96</v>
      </c>
    </row>
    <row r="5" spans="1:4" x14ac:dyDescent="0.3">
      <c r="A5" t="s">
        <v>99</v>
      </c>
      <c r="B5" t="s">
        <v>100</v>
      </c>
      <c r="C5" t="s">
        <v>12</v>
      </c>
      <c r="D5" t="s">
        <v>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0"/>
  <sheetViews>
    <sheetView tabSelected="1" topLeftCell="A31" workbookViewId="0">
      <selection activeCell="H54" sqref="H54"/>
    </sheetView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370</v>
      </c>
      <c r="I1" t="s">
        <v>126</v>
      </c>
      <c r="J1" t="s">
        <v>102</v>
      </c>
      <c r="K1" t="s">
        <v>231</v>
      </c>
    </row>
    <row r="2" spans="1:11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1" x14ac:dyDescent="0.3">
      <c r="A3" t="s">
        <v>7</v>
      </c>
      <c r="B3" t="s">
        <v>49</v>
      </c>
      <c r="C3" t="s">
        <v>50</v>
      </c>
      <c r="D3" t="s">
        <v>242</v>
      </c>
      <c r="E3" t="s">
        <v>61</v>
      </c>
      <c r="F3" t="s">
        <v>79</v>
      </c>
    </row>
    <row r="4" spans="1:11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1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1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1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1" x14ac:dyDescent="0.3">
      <c r="A8" t="s">
        <v>13</v>
      </c>
      <c r="B8" t="s">
        <v>54</v>
      </c>
      <c r="C8" t="s">
        <v>50</v>
      </c>
      <c r="D8" t="s">
        <v>232</v>
      </c>
      <c r="E8" t="s">
        <v>233</v>
      </c>
      <c r="F8" t="s">
        <v>79</v>
      </c>
    </row>
    <row r="9" spans="1:11" x14ac:dyDescent="0.3">
      <c r="A9" t="s">
        <v>14</v>
      </c>
      <c r="B9" t="s">
        <v>49</v>
      </c>
      <c r="C9" t="s">
        <v>50</v>
      </c>
      <c r="D9" t="s">
        <v>234</v>
      </c>
      <c r="E9" t="s">
        <v>235</v>
      </c>
      <c r="F9" t="s">
        <v>79</v>
      </c>
    </row>
    <row r="10" spans="1:11" x14ac:dyDescent="0.3">
      <c r="A10" t="s">
        <v>15</v>
      </c>
      <c r="B10" t="s">
        <v>52</v>
      </c>
      <c r="C10" t="s">
        <v>50</v>
      </c>
      <c r="D10" t="s">
        <v>236</v>
      </c>
      <c r="E10" t="s">
        <v>237</v>
      </c>
      <c r="F10" t="s">
        <v>79</v>
      </c>
    </row>
    <row r="11" spans="1:11" x14ac:dyDescent="0.3">
      <c r="A11" t="s">
        <v>230</v>
      </c>
      <c r="B11" t="s">
        <v>54</v>
      </c>
      <c r="C11" t="s">
        <v>50</v>
      </c>
      <c r="D11" t="s">
        <v>238</v>
      </c>
      <c r="E11" t="s">
        <v>239</v>
      </c>
      <c r="F11" t="s">
        <v>79</v>
      </c>
    </row>
    <row r="12" spans="1:11" x14ac:dyDescent="0.3">
      <c r="A12" t="s">
        <v>16</v>
      </c>
      <c r="B12" t="s">
        <v>54</v>
      </c>
      <c r="C12" t="s">
        <v>50</v>
      </c>
      <c r="D12" t="s">
        <v>240</v>
      </c>
      <c r="E12" t="s">
        <v>241</v>
      </c>
      <c r="F12" t="s">
        <v>79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F13" t="s">
        <v>79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F14" t="s">
        <v>79</v>
      </c>
    </row>
    <row r="15" spans="1:11" x14ac:dyDescent="0.3">
      <c r="A15" t="s">
        <v>243</v>
      </c>
      <c r="B15" t="s">
        <v>54</v>
      </c>
      <c r="C15" t="s">
        <v>50</v>
      </c>
      <c r="D15" t="s">
        <v>283</v>
      </c>
      <c r="E15" t="s">
        <v>284</v>
      </c>
      <c r="F15" t="s">
        <v>79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F16" t="s">
        <v>79</v>
      </c>
    </row>
    <row r="17" spans="1:6" x14ac:dyDescent="0.3">
      <c r="A17" t="s">
        <v>244</v>
      </c>
      <c r="B17" t="s">
        <v>54</v>
      </c>
      <c r="C17" t="s">
        <v>50</v>
      </c>
      <c r="D17" t="s">
        <v>287</v>
      </c>
      <c r="E17" t="s">
        <v>288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F22" t="s">
        <v>79</v>
      </c>
    </row>
    <row r="23" spans="1:6" x14ac:dyDescent="0.3">
      <c r="A23" t="s">
        <v>245</v>
      </c>
      <c r="B23" t="s">
        <v>54</v>
      </c>
      <c r="C23" t="s">
        <v>50</v>
      </c>
      <c r="D23" t="s">
        <v>299</v>
      </c>
      <c r="E23" t="s">
        <v>300</v>
      </c>
      <c r="F23" t="s">
        <v>79</v>
      </c>
    </row>
    <row r="24" spans="1:6" x14ac:dyDescent="0.3">
      <c r="A24" t="s">
        <v>246</v>
      </c>
      <c r="B24" t="s">
        <v>49</v>
      </c>
      <c r="C24" t="s">
        <v>50</v>
      </c>
      <c r="D24" t="s">
        <v>301</v>
      </c>
      <c r="E24" t="s">
        <v>302</v>
      </c>
      <c r="F24" t="s">
        <v>79</v>
      </c>
    </row>
    <row r="25" spans="1:6" x14ac:dyDescent="0.3">
      <c r="A25" t="s">
        <v>247</v>
      </c>
      <c r="B25" t="s">
        <v>52</v>
      </c>
      <c r="C25" t="s">
        <v>50</v>
      </c>
      <c r="D25" t="s">
        <v>303</v>
      </c>
      <c r="E25" t="s">
        <v>304</v>
      </c>
      <c r="F25" t="s">
        <v>79</v>
      </c>
    </row>
    <row r="26" spans="1:6" x14ac:dyDescent="0.3">
      <c r="A26" t="s">
        <v>248</v>
      </c>
      <c r="B26" t="s">
        <v>52</v>
      </c>
      <c r="C26" t="s">
        <v>50</v>
      </c>
      <c r="D26" t="s">
        <v>305</v>
      </c>
      <c r="E26" t="s">
        <v>304</v>
      </c>
      <c r="F26" t="s">
        <v>79</v>
      </c>
    </row>
    <row r="27" spans="1:6" x14ac:dyDescent="0.3">
      <c r="A27" t="s">
        <v>249</v>
      </c>
      <c r="B27" t="s">
        <v>54</v>
      </c>
      <c r="C27" t="s">
        <v>50</v>
      </c>
      <c r="D27" t="s">
        <v>306</v>
      </c>
      <c r="E27" t="s">
        <v>307</v>
      </c>
      <c r="F27" t="s">
        <v>79</v>
      </c>
    </row>
    <row r="28" spans="1:6" x14ac:dyDescent="0.3">
      <c r="A28" t="s">
        <v>251</v>
      </c>
      <c r="B28" t="s">
        <v>52</v>
      </c>
      <c r="C28" t="s">
        <v>50</v>
      </c>
      <c r="D28" t="s">
        <v>308</v>
      </c>
      <c r="E28" t="s">
        <v>309</v>
      </c>
      <c r="F28" t="s">
        <v>79</v>
      </c>
    </row>
    <row r="29" spans="1:6" x14ac:dyDescent="0.3">
      <c r="A29" t="s">
        <v>252</v>
      </c>
      <c r="B29" t="s">
        <v>54</v>
      </c>
      <c r="C29" t="s">
        <v>50</v>
      </c>
      <c r="D29" t="s">
        <v>310</v>
      </c>
      <c r="E29" t="s">
        <v>311</v>
      </c>
      <c r="F29" t="s">
        <v>79</v>
      </c>
    </row>
    <row r="30" spans="1:6" x14ac:dyDescent="0.3">
      <c r="A30" t="s">
        <v>253</v>
      </c>
      <c r="B30" t="s">
        <v>49</v>
      </c>
      <c r="C30" t="s">
        <v>50</v>
      </c>
      <c r="D30" t="s">
        <v>312</v>
      </c>
      <c r="E30" t="s">
        <v>313</v>
      </c>
      <c r="F30" t="s">
        <v>79</v>
      </c>
    </row>
    <row r="31" spans="1:6" x14ac:dyDescent="0.3">
      <c r="A31" t="s">
        <v>254</v>
      </c>
      <c r="B31" t="s">
        <v>52</v>
      </c>
      <c r="C31" t="s">
        <v>50</v>
      </c>
      <c r="D31" t="s">
        <v>314</v>
      </c>
      <c r="E31" t="s">
        <v>315</v>
      </c>
      <c r="F31" t="s">
        <v>79</v>
      </c>
    </row>
    <row r="32" spans="1:6" x14ac:dyDescent="0.3">
      <c r="A32" t="s">
        <v>256</v>
      </c>
      <c r="B32" t="s">
        <v>49</v>
      </c>
      <c r="C32" t="s">
        <v>50</v>
      </c>
      <c r="D32" t="s">
        <v>316</v>
      </c>
      <c r="E32" t="s">
        <v>317</v>
      </c>
      <c r="F32" t="s">
        <v>79</v>
      </c>
    </row>
    <row r="33" spans="1:6" x14ac:dyDescent="0.3">
      <c r="A33" t="s">
        <v>257</v>
      </c>
      <c r="B33" t="s">
        <v>52</v>
      </c>
      <c r="C33" t="s">
        <v>50</v>
      </c>
      <c r="D33" t="s">
        <v>318</v>
      </c>
      <c r="E33" t="s">
        <v>319</v>
      </c>
      <c r="F33" t="s">
        <v>79</v>
      </c>
    </row>
    <row r="34" spans="1:6" x14ac:dyDescent="0.3">
      <c r="A34" t="s">
        <v>258</v>
      </c>
      <c r="B34" t="s">
        <v>54</v>
      </c>
      <c r="C34" t="s">
        <v>50</v>
      </c>
      <c r="D34" t="s">
        <v>320</v>
      </c>
      <c r="E34" t="s">
        <v>321</v>
      </c>
      <c r="F34" t="s">
        <v>79</v>
      </c>
    </row>
    <row r="35" spans="1:6" x14ac:dyDescent="0.3">
      <c r="A35" t="s">
        <v>259</v>
      </c>
      <c r="B35" t="s">
        <v>49</v>
      </c>
      <c r="C35" t="s">
        <v>50</v>
      </c>
      <c r="D35" t="s">
        <v>322</v>
      </c>
      <c r="E35" t="s">
        <v>323</v>
      </c>
      <c r="F35" t="s">
        <v>79</v>
      </c>
    </row>
    <row r="36" spans="1:6" x14ac:dyDescent="0.3">
      <c r="A36" t="s">
        <v>260</v>
      </c>
      <c r="B36" t="s">
        <v>49</v>
      </c>
      <c r="C36" t="s">
        <v>50</v>
      </c>
      <c r="D36" t="s">
        <v>324</v>
      </c>
      <c r="E36" t="s">
        <v>325</v>
      </c>
      <c r="F36" t="s">
        <v>79</v>
      </c>
    </row>
    <row r="37" spans="1:6" x14ac:dyDescent="0.3">
      <c r="A37" t="s">
        <v>261</v>
      </c>
      <c r="B37" t="s">
        <v>52</v>
      </c>
      <c r="C37" t="s">
        <v>50</v>
      </c>
      <c r="D37" t="s">
        <v>326</v>
      </c>
      <c r="E37" t="s">
        <v>325</v>
      </c>
      <c r="F37" t="s">
        <v>79</v>
      </c>
    </row>
    <row r="38" spans="1:6" x14ac:dyDescent="0.3">
      <c r="A38" t="s">
        <v>263</v>
      </c>
      <c r="B38" t="s">
        <v>54</v>
      </c>
      <c r="C38" t="s">
        <v>50</v>
      </c>
      <c r="D38" t="s">
        <v>327</v>
      </c>
      <c r="E38" t="s">
        <v>328</v>
      </c>
      <c r="F38" t="s">
        <v>79</v>
      </c>
    </row>
    <row r="39" spans="1:6" x14ac:dyDescent="0.3">
      <c r="A39" t="s">
        <v>264</v>
      </c>
      <c r="B39" t="s">
        <v>49</v>
      </c>
      <c r="C39" t="s">
        <v>50</v>
      </c>
      <c r="D39" t="s">
        <v>329</v>
      </c>
      <c r="E39" t="s">
        <v>330</v>
      </c>
      <c r="F39" t="s">
        <v>79</v>
      </c>
    </row>
    <row r="40" spans="1:6" x14ac:dyDescent="0.3">
      <c r="A40" t="s">
        <v>265</v>
      </c>
      <c r="B40" t="s">
        <v>52</v>
      </c>
      <c r="C40" t="s">
        <v>50</v>
      </c>
      <c r="D40" t="s">
        <v>331</v>
      </c>
      <c r="E40" t="s">
        <v>332</v>
      </c>
      <c r="F40" t="s">
        <v>79</v>
      </c>
    </row>
    <row r="41" spans="1:6" x14ac:dyDescent="0.3">
      <c r="A41" t="s">
        <v>266</v>
      </c>
      <c r="B41" t="s">
        <v>54</v>
      </c>
      <c r="C41" t="s">
        <v>50</v>
      </c>
      <c r="D41" t="s">
        <v>333</v>
      </c>
      <c r="E41" t="s">
        <v>334</v>
      </c>
      <c r="F41" t="s">
        <v>79</v>
      </c>
    </row>
    <row r="42" spans="1:6" x14ac:dyDescent="0.3">
      <c r="A42" t="s">
        <v>267</v>
      </c>
      <c r="B42" t="s">
        <v>54</v>
      </c>
      <c r="C42" t="s">
        <v>50</v>
      </c>
      <c r="D42" t="s">
        <v>335</v>
      </c>
      <c r="E42" t="s">
        <v>336</v>
      </c>
      <c r="F42" t="s">
        <v>79</v>
      </c>
    </row>
    <row r="43" spans="1:6" x14ac:dyDescent="0.3">
      <c r="A43" t="s">
        <v>269</v>
      </c>
      <c r="B43" t="s">
        <v>52</v>
      </c>
      <c r="C43" t="s">
        <v>50</v>
      </c>
      <c r="D43" t="s">
        <v>337</v>
      </c>
      <c r="E43" t="s">
        <v>338</v>
      </c>
      <c r="F43" t="s">
        <v>79</v>
      </c>
    </row>
    <row r="44" spans="1:6" x14ac:dyDescent="0.3">
      <c r="A44" t="s">
        <v>270</v>
      </c>
      <c r="B44" t="s">
        <v>54</v>
      </c>
      <c r="C44" t="s">
        <v>50</v>
      </c>
      <c r="D44" t="s">
        <v>339</v>
      </c>
      <c r="E44" t="s">
        <v>340</v>
      </c>
      <c r="F44" t="s">
        <v>79</v>
      </c>
    </row>
    <row r="45" spans="1:6" x14ac:dyDescent="0.3">
      <c r="A45" t="s">
        <v>271</v>
      </c>
      <c r="B45" t="s">
        <v>49</v>
      </c>
      <c r="C45" t="s">
        <v>50</v>
      </c>
      <c r="D45" t="s">
        <v>341</v>
      </c>
      <c r="E45" t="s">
        <v>342</v>
      </c>
      <c r="F45" t="s">
        <v>79</v>
      </c>
    </row>
    <row r="46" spans="1:6" x14ac:dyDescent="0.3">
      <c r="A46" t="s">
        <v>272</v>
      </c>
      <c r="B46" t="s">
        <v>52</v>
      </c>
      <c r="C46" t="s">
        <v>50</v>
      </c>
      <c r="D46" t="s">
        <v>343</v>
      </c>
      <c r="E46" t="s">
        <v>344</v>
      </c>
      <c r="F46" t="s">
        <v>79</v>
      </c>
    </row>
    <row r="47" spans="1:6" x14ac:dyDescent="0.3">
      <c r="A47" t="s">
        <v>274</v>
      </c>
      <c r="B47" t="s">
        <v>49</v>
      </c>
      <c r="C47" t="s">
        <v>50</v>
      </c>
      <c r="D47" t="s">
        <v>345</v>
      </c>
      <c r="E47" t="s">
        <v>346</v>
      </c>
      <c r="F47" t="s">
        <v>79</v>
      </c>
    </row>
    <row r="48" spans="1:6" x14ac:dyDescent="0.3">
      <c r="A48" t="s">
        <v>275</v>
      </c>
      <c r="B48" t="s">
        <v>52</v>
      </c>
      <c r="C48" t="s">
        <v>50</v>
      </c>
      <c r="D48" t="s">
        <v>347</v>
      </c>
      <c r="E48" t="s">
        <v>348</v>
      </c>
      <c r="F48" t="s">
        <v>79</v>
      </c>
    </row>
    <row r="49" spans="1:11" x14ac:dyDescent="0.3">
      <c r="A49" t="s">
        <v>276</v>
      </c>
      <c r="B49" t="s">
        <v>54</v>
      </c>
      <c r="C49" t="s">
        <v>50</v>
      </c>
      <c r="D49" t="s">
        <v>349</v>
      </c>
      <c r="E49" t="s">
        <v>350</v>
      </c>
      <c r="F49" t="s">
        <v>79</v>
      </c>
    </row>
    <row r="50" spans="1:11" x14ac:dyDescent="0.3">
      <c r="A50" t="s">
        <v>277</v>
      </c>
      <c r="B50" t="s">
        <v>49</v>
      </c>
      <c r="C50" t="s">
        <v>50</v>
      </c>
      <c r="D50" t="s">
        <v>351</v>
      </c>
      <c r="E50" t="s">
        <v>352</v>
      </c>
      <c r="F50" t="s">
        <v>79</v>
      </c>
    </row>
    <row r="51" spans="1:11" x14ac:dyDescent="0.3">
      <c r="A51" t="s">
        <v>17</v>
      </c>
      <c r="B51" t="s">
        <v>54</v>
      </c>
      <c r="C51" t="s">
        <v>50</v>
      </c>
      <c r="D51" t="s">
        <v>358</v>
      </c>
      <c r="E51" t="s">
        <v>66</v>
      </c>
      <c r="F51" t="s">
        <v>79</v>
      </c>
      <c r="G51" t="s">
        <v>361</v>
      </c>
    </row>
    <row r="52" spans="1:11" x14ac:dyDescent="0.3">
      <c r="A52" t="s">
        <v>27</v>
      </c>
      <c r="B52" t="s">
        <v>52</v>
      </c>
      <c r="C52" t="s">
        <v>50</v>
      </c>
      <c r="D52" t="s">
        <v>358</v>
      </c>
      <c r="E52" t="s">
        <v>353</v>
      </c>
      <c r="F52" t="s">
        <v>79</v>
      </c>
      <c r="G52" t="s">
        <v>361</v>
      </c>
    </row>
    <row r="53" spans="1:11" x14ac:dyDescent="0.3">
      <c r="A53" t="s">
        <v>255</v>
      </c>
      <c r="B53" t="s">
        <v>49</v>
      </c>
      <c r="C53" t="s">
        <v>50</v>
      </c>
      <c r="D53" t="s">
        <v>34</v>
      </c>
      <c r="E53" t="s">
        <v>354</v>
      </c>
      <c r="F53" t="s">
        <v>79</v>
      </c>
      <c r="G53" t="s">
        <v>362</v>
      </c>
      <c r="H53">
        <v>75</v>
      </c>
      <c r="I53" t="s">
        <v>363</v>
      </c>
      <c r="J53" t="s">
        <v>364</v>
      </c>
      <c r="K53" t="s">
        <v>365</v>
      </c>
    </row>
    <row r="54" spans="1:11" x14ac:dyDescent="0.3">
      <c r="A54" t="s">
        <v>268</v>
      </c>
      <c r="B54" t="s">
        <v>54</v>
      </c>
      <c r="C54" t="s">
        <v>50</v>
      </c>
      <c r="D54" t="s">
        <v>34</v>
      </c>
      <c r="E54" t="s">
        <v>355</v>
      </c>
      <c r="F54" t="s">
        <v>79</v>
      </c>
      <c r="G54" t="s">
        <v>366</v>
      </c>
      <c r="H54">
        <v>50</v>
      </c>
      <c r="I54" t="s">
        <v>367</v>
      </c>
      <c r="J54" t="s">
        <v>368</v>
      </c>
      <c r="K54" t="s">
        <v>369</v>
      </c>
    </row>
    <row r="55" spans="1:11" x14ac:dyDescent="0.3">
      <c r="A55" t="s">
        <v>278</v>
      </c>
      <c r="B55" t="s">
        <v>52</v>
      </c>
      <c r="C55" t="s">
        <v>50</v>
      </c>
      <c r="D55" t="s">
        <v>34</v>
      </c>
      <c r="E55" t="s">
        <v>356</v>
      </c>
      <c r="F55" t="s">
        <v>79</v>
      </c>
      <c r="G55" t="s">
        <v>361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67</v>
      </c>
      <c r="F57" t="s">
        <v>79</v>
      </c>
    </row>
    <row r="58" spans="1:11" x14ac:dyDescent="0.3">
      <c r="A58" t="s">
        <v>250</v>
      </c>
      <c r="B58" t="s">
        <v>54</v>
      </c>
      <c r="C58" t="s">
        <v>50</v>
      </c>
      <c r="D58" t="s">
        <v>314</v>
      </c>
      <c r="E58" t="s">
        <v>67</v>
      </c>
      <c r="F58" t="s">
        <v>79</v>
      </c>
    </row>
    <row r="59" spans="1:11" x14ac:dyDescent="0.3">
      <c r="A59" t="s">
        <v>262</v>
      </c>
      <c r="B59" t="s">
        <v>49</v>
      </c>
      <c r="C59" t="s">
        <v>50</v>
      </c>
      <c r="D59" t="s">
        <v>293</v>
      </c>
      <c r="E59" t="s">
        <v>67</v>
      </c>
      <c r="F59" t="s">
        <v>79</v>
      </c>
    </row>
    <row r="60" spans="1:11" x14ac:dyDescent="0.3">
      <c r="A60" t="s">
        <v>273</v>
      </c>
      <c r="B60" t="s">
        <v>52</v>
      </c>
      <c r="C60" t="s">
        <v>50</v>
      </c>
      <c r="D60" t="s">
        <v>295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228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357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199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200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201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210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211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217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202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203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221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229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204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205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206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207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208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209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212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213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214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215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218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219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220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224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225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226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227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2019-12-20T04:57:03Z</dcterms:modified>
</cp:coreProperties>
</file>