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5168EF-A06A-48BD-9976-72B14B85D66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<sst xmlns="http://schemas.openxmlformats.org/spreadsheetml/2006/main" count="1358" uniqueCount="467">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</sst>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1.8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0.495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1.5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2021-05-14T11:50:47Z</dcterms:modified>
</cp:coreProperties>
</file>