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4EC2EC-0E0D-4304-8FA2-3631DD6155C1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<sst xmlns="http://schemas.openxmlformats.org/spreadsheetml/2006/main" count="6924" uniqueCount="2940">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</sst>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49.5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40.342500000000001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25.08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13.365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10.89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2021-01-20T08:06:28Z</dcterms:modified>
</cp:coreProperties>
</file>