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D6B8B2-8C44-4D96-AF99-B76C0185C5D9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4" i="5" l="1"/>
  <c r="I23" i="5" l="1"/>
  <c r="S68" i="5" l="1"/>
  <c r="H68" i="5"/>
  <c r="E68" i="5"/>
  <c r="C68" i="5"/>
  <c r="A68" i="5"/>
  <c r="O68" i="5"/>
  <c r="C67" i="1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6" i="1"/>
  <c r="C65" i="1"/>
  <c r="O67" i="5"/>
  <c r="S23" i="5" l="1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24" i="5"/>
  <c r="O119" i="5"/>
  <c r="O116" i="5"/>
  <c r="O123" i="5"/>
  <c r="O117" i="5"/>
  <c r="O118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6" i="1"/>
  <c r="C13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5" i="5" l="1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4" i="1"/>
  <c r="C9" i="1"/>
  <c r="C11" i="1"/>
  <c r="C3" i="1"/>
  <c r="C5" i="1"/>
  <c r="C10" i="1"/>
  <c r="C61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50" i="1"/>
  <c r="C149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C135" i="1"/>
  <c r="O411" i="5"/>
  <c r="C136" i="1"/>
  <c r="O412" i="5"/>
  <c r="O413" i="5"/>
  <c r="S408" i="5"/>
  <c r="S410" i="5"/>
  <c r="S409" i="5"/>
  <c r="C140" i="1"/>
  <c r="C97" i="1"/>
  <c r="C99" i="1"/>
  <c r="C101" i="1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82" i="1"/>
  <c r="C93" i="1"/>
  <c r="C77" i="1"/>
  <c r="C89" i="1"/>
  <c r="C79" i="1"/>
  <c r="C78" i="1"/>
  <c r="C94" i="1"/>
  <c r="C91" i="1"/>
  <c r="C88" i="1"/>
  <c r="C87" i="1"/>
  <c r="C92" i="1"/>
  <c r="C80" i="1"/>
  <c r="C81" i="1"/>
  <c r="C95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2" i="1"/>
  <c r="C48" i="1"/>
  <c r="C38" i="1"/>
  <c r="C43" i="1"/>
  <c r="C50" i="1"/>
  <c r="C39" i="1"/>
  <c r="C49" i="1"/>
  <c r="C36" i="1"/>
  <c r="C41" i="1"/>
  <c r="C44" i="1"/>
  <c r="C46" i="1"/>
  <c r="C40" i="1"/>
  <c r="C45" i="1"/>
  <c r="C47" i="1"/>
  <c r="C35" i="1"/>
  <c r="C37" i="1"/>
  <c r="C52" i="1"/>
  <c r="C53" i="1"/>
  <c r="C54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28" i="1"/>
  <c r="C30" i="1"/>
  <c r="C29" i="1"/>
  <c r="C25" i="1"/>
  <c r="C26" i="1"/>
  <c r="C31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14" i="1"/>
  <c r="C15" i="1"/>
  <c r="C18" i="1"/>
  <c r="C2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C3" i="6"/>
  <c r="E4" i="6"/>
  <c r="E3" i="6"/>
  <c r="C2" i="6"/>
  <c r="C153" i="1"/>
  <c r="C154" i="1"/>
  <c r="E5" i="6"/>
  <c r="C4" i="6"/>
  <c r="C5" i="6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S402" i="5"/>
  <c r="O406" i="5"/>
  <c r="C138" i="1"/>
  <c r="C131" i="1"/>
  <c r="O405" i="5"/>
  <c r="S404" i="5"/>
  <c r="O407" i="5"/>
  <c r="C152" i="1"/>
  <c r="C130" i="1"/>
  <c r="C151" i="1"/>
  <c r="C137" i="1"/>
  <c r="C147" i="1"/>
  <c r="C132" i="1"/>
  <c r="S403" i="5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320" i="5"/>
  <c r="S60" i="5"/>
  <c r="S319" i="5"/>
  <c r="S282" i="5"/>
  <c r="S279" i="5"/>
  <c r="S298" i="5"/>
  <c r="S278" i="5"/>
  <c r="S281" i="5"/>
  <c r="S322" i="5"/>
  <c r="S280" i="5"/>
  <c r="S387" i="5"/>
  <c r="S296" i="5"/>
  <c r="S285" i="5"/>
  <c r="S321" i="5"/>
  <c r="S57" i="5"/>
  <c r="S391" i="5"/>
  <c r="S297" i="5"/>
  <c r="S299" i="5"/>
  <c r="S284" i="5"/>
  <c r="S323" i="5"/>
  <c r="S283" i="5"/>
  <c r="S390" i="5"/>
  <c r="S295" i="5"/>
  <c r="S388" i="5"/>
  <c r="S389" i="5"/>
  <c r="S277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1" i="1"/>
  <c r="C146" i="1"/>
  <c r="C145" i="1"/>
  <c r="C142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27" i="1"/>
  <c r="C143" i="1"/>
  <c r="C120" i="1"/>
  <c r="C133" i="1"/>
  <c r="C123" i="1"/>
  <c r="C144" i="1"/>
  <c r="C122" i="1"/>
  <c r="C125" i="1"/>
  <c r="C134" i="1"/>
  <c r="C139" i="1"/>
  <c r="C124" i="1"/>
  <c r="C129" i="1"/>
  <c r="C128" i="1"/>
  <c r="C121" i="1"/>
  <c r="C126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7" i="1"/>
  <c r="C119" i="1"/>
  <c r="C118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294" i="5"/>
  <c r="C116" i="1"/>
  <c r="O302" i="5"/>
  <c r="O289" i="5"/>
  <c r="O287" i="5"/>
  <c r="O291" i="5"/>
  <c r="O300" i="5"/>
  <c r="O292" i="5"/>
  <c r="O290" i="5"/>
  <c r="O304" i="5"/>
  <c r="O293" i="5"/>
  <c r="O301" i="5"/>
  <c r="O286" i="5"/>
  <c r="O303" i="5"/>
  <c r="O288" i="5"/>
  <c r="E273" i="5" l="1"/>
  <c r="A273" i="5"/>
  <c r="E272" i="5"/>
  <c r="A272" i="5"/>
  <c r="E264" i="5"/>
  <c r="A264" i="5"/>
  <c r="O263" i="5"/>
  <c r="O262" i="5"/>
  <c r="E263" i="5"/>
  <c r="C262" i="5"/>
  <c r="A263" i="5"/>
  <c r="C113" i="1"/>
  <c r="C114" i="1"/>
  <c r="C115" i="1"/>
  <c r="C111" i="1"/>
  <c r="C112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C90" i="1"/>
  <c r="O89" i="5"/>
  <c r="O88" i="5"/>
  <c r="C86" i="1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O146" i="5"/>
  <c r="C83" i="1"/>
  <c r="O138" i="5"/>
  <c r="O96" i="5"/>
  <c r="O131" i="5"/>
  <c r="C107" i="1"/>
  <c r="O141" i="5"/>
  <c r="O103" i="5"/>
  <c r="O94" i="5"/>
  <c r="O74" i="5"/>
  <c r="O79" i="5"/>
  <c r="O149" i="5"/>
  <c r="C71" i="1"/>
  <c r="O129" i="5"/>
  <c r="O111" i="5"/>
  <c r="O115" i="5"/>
  <c r="C68" i="1"/>
  <c r="O91" i="5"/>
  <c r="O142" i="5"/>
  <c r="O139" i="5"/>
  <c r="O145" i="5"/>
  <c r="C84" i="1"/>
  <c r="O85" i="5"/>
  <c r="O105" i="5"/>
  <c r="O76" i="5"/>
  <c r="O101" i="5"/>
  <c r="C102" i="1"/>
  <c r="C73" i="1"/>
  <c r="O134" i="5"/>
  <c r="O71" i="5"/>
  <c r="O80" i="5"/>
  <c r="C109" i="1"/>
  <c r="O128" i="5"/>
  <c r="O100" i="5"/>
  <c r="C98" i="1"/>
  <c r="O147" i="5"/>
  <c r="O84" i="5"/>
  <c r="O107" i="5"/>
  <c r="O113" i="5"/>
  <c r="O108" i="5"/>
  <c r="C57" i="1"/>
  <c r="O97" i="5"/>
  <c r="C106" i="1"/>
  <c r="C100" i="1"/>
  <c r="O86" i="5"/>
  <c r="O92" i="5"/>
  <c r="O112" i="5"/>
  <c r="O148" i="5"/>
  <c r="O136" i="5"/>
  <c r="O122" i="5"/>
  <c r="O78" i="5"/>
  <c r="C75" i="1"/>
  <c r="O143" i="5"/>
  <c r="O125" i="5"/>
  <c r="O70" i="5"/>
  <c r="O90" i="5"/>
  <c r="C21" i="1"/>
  <c r="O95" i="5"/>
  <c r="O99" i="5"/>
  <c r="O81" i="5"/>
  <c r="O137" i="5"/>
  <c r="O69" i="5"/>
  <c r="C69" i="1"/>
  <c r="O114" i="5"/>
  <c r="O72" i="5"/>
  <c r="O130" i="5"/>
  <c r="O120" i="5"/>
  <c r="C85" i="1"/>
  <c r="O132" i="5"/>
  <c r="O144" i="5"/>
  <c r="C105" i="1"/>
  <c r="O77" i="5"/>
  <c r="C60" i="1"/>
  <c r="O133" i="5"/>
  <c r="C103" i="1"/>
  <c r="O104" i="5"/>
  <c r="O93" i="5"/>
  <c r="C108" i="1"/>
  <c r="C59" i="1"/>
  <c r="C70" i="1"/>
  <c r="O140" i="5"/>
  <c r="C96" i="1"/>
  <c r="C74" i="1"/>
  <c r="C56" i="1"/>
  <c r="C104" i="1"/>
  <c r="O102" i="5"/>
  <c r="O135" i="5"/>
  <c r="C58" i="1"/>
  <c r="C23" i="1"/>
  <c r="O75" i="5"/>
  <c r="C76" i="1"/>
  <c r="O82" i="5"/>
  <c r="C72" i="1"/>
  <c r="O121" i="5"/>
  <c r="O106" i="5"/>
  <c r="O98" i="5"/>
  <c r="O87" i="5"/>
  <c r="O83" i="5"/>
  <c r="O150" i="5"/>
  <c r="Q2" i="5" l="1"/>
  <c r="M2" i="5"/>
  <c r="E6" i="6"/>
  <c r="O73" i="5"/>
  <c r="C6" i="6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<sst xmlns="http://schemas.openxmlformats.org/spreadsheetml/2006/main" count="1475" uniqueCount="607">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</sst>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44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21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3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3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  <c r="W67" s="1" t="s">
        <v>606</v>
      </c>
    </row>
    <row r="68" spans="1:23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  <c r="W68" s="1" t="s">
        <v>605</v>
      </c>
    </row>
    <row r="69" spans="1:23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3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3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3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3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3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3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3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0.16666666699999999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0.27777777833333334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1.6842105263157891E-2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2.8990509059534077E-2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3.8067772170151414E-2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4.5042839657282757E-2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5.052631578947369E-2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disablePrompts="1"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2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2020-02-17T10:35:08Z</dcterms:modified>
</cp:coreProperties>
</file>