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3D0145F-0892-4F4B-AA4A-B58FE97E751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<sst xmlns="http://schemas.openxmlformats.org/spreadsheetml/2006/main" count="1357" uniqueCount="466">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</sst>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3.9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7.2</v>
      </c>
      <c r="F87">
        <v>3.8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410</v>
      </c>
      <c r="C89">
        <v>1</v>
      </c>
      <c r="E89">
        <v>0.55000000000000004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0.81499999999999995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0.1</v>
      </c>
      <c r="K154">
        <v>1</v>
      </c>
    </row>
    <row r="155" spans="2:15" x14ac:dyDescent="0.3">
      <c r="B155" t="s">
        <v>155</v>
      </c>
      <c r="C155">
        <v>1</v>
      </c>
      <c r="E155">
        <v>1.3</v>
      </c>
      <c r="F155">
        <v>2.8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0.495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1.5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2021-04-23T07:28:08Z</dcterms:modified>
</cp:coreProperties>
</file>