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DD0C05-1A7D-44C9-BC13-257B5E224A1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<sst xmlns="http://schemas.openxmlformats.org/spreadsheetml/2006/main" count="4335" uniqueCount="1561">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</sst>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2020-08-20T13:39:03Z</dcterms:modified>
</cp:coreProperties>
</file>