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20471D2-C25B-4A81-ADE3-C5357045A8A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<sst xmlns="http://schemas.openxmlformats.org/spreadsheetml/2006/main" count="484" uniqueCount="313">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</sst>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20" activePane="bottomRight" state="frozen"/>
      <selection pane="topRight" activeCell="G1" sqref="G1"/>
      <selection pane="bottomLeft" activeCell="A2" sqref="A2"/>
      <selection pane="bottomRight" activeCell="A38" sqref="A3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4</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2020-06-30T14:38:29Z</dcterms:modified>
</cp:coreProperties>
</file>