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7ECBCF-0AB9-4FA2-8652-52CB3ABC7ED5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<sst xmlns="http://schemas.openxmlformats.org/spreadsheetml/2006/main" count="4708" uniqueCount="583">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</sst>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4" workbookViewId="0">
      <selection activeCell="A117" sqref="A11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277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497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497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277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277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277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277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497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487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487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497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487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497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487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277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497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427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439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277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497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0.65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0.85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1.75</v>
      </c>
      <c r="C41">
        <v>1</v>
      </c>
      <c r="D41">
        <v>1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40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50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25</v>
      </c>
      <c r="C48">
        <v>1</v>
      </c>
      <c r="D48">
        <v>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25</v>
      </c>
      <c r="C49">
        <v>1</v>
      </c>
      <c r="D49">
        <v>1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30</v>
      </c>
      <c r="C50">
        <v>1</v>
      </c>
      <c r="D50">
        <v>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0.16667000000000001</v>
      </c>
      <c r="C51">
        <v>0.45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40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50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25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30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35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40</v>
      </c>
      <c r="C57">
        <v>1</v>
      </c>
      <c r="D57">
        <v>0.5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50</v>
      </c>
      <c r="C58">
        <v>1</v>
      </c>
      <c r="D58">
        <v>0.5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2020-02-03T06:31:00Z</dcterms:modified>
</cp:coreProperties>
</file>