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39BF39-A0AD-48D5-B1BC-1E0017B30098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<sst xmlns="http://schemas.openxmlformats.org/spreadsheetml/2006/main" count="8246" uniqueCount="3696">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</sst>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2021-06-13T11:59:06Z</dcterms:modified>
</cp:coreProperties>
</file>