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3727ABD-5AAE-4970-A2B2-98D4FCE59E1C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<sst xmlns="http://schemas.openxmlformats.org/spreadsheetml/2006/main" count="7319" uniqueCount="3198">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</sst>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opLeftCell="A235" workbookViewId="0">
      <selection activeCell="G253" activeCellId="1" sqref="A249:G249 A253:G25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332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3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2432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1708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1807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3187</v>
      </c>
      <c r="B113">
        <v>46.125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1709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1710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3186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1808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2664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1023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1027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1028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1024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1025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1245</v>
      </c>
      <c r="M130">
        <v>1</v>
      </c>
    </row>
    <row r="131" spans="1:14" x14ac:dyDescent="0.3">
      <c r="A131" t="s">
        <v>1711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1245</v>
      </c>
      <c r="M131">
        <v>1</v>
      </c>
    </row>
    <row r="132" spans="1:14" x14ac:dyDescent="0.3">
      <c r="A132" t="s">
        <v>1253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1257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1258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1259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1260</v>
      </c>
      <c r="B136">
        <v>74.25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1254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1261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1248</v>
      </c>
      <c r="M139">
        <v>1</v>
      </c>
    </row>
    <row r="140" spans="1:14" x14ac:dyDescent="0.3">
      <c r="A140" t="s">
        <v>1712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1033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1030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1035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2643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1809</v>
      </c>
      <c r="B145">
        <v>60.75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2190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2191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2195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2192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2422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2646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2663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2689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2686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2884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2885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2886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2887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2888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2941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3194</v>
      </c>
      <c r="B164">
        <v>72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1262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0.1</v>
      </c>
    </row>
    <row r="166" spans="1:13" x14ac:dyDescent="0.3">
      <c r="A166" t="s">
        <v>1034</v>
      </c>
      <c r="B166">
        <v>45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1013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1011</v>
      </c>
      <c r="B168">
        <v>0.5</v>
      </c>
      <c r="C168">
        <v>1</v>
      </c>
      <c r="D168">
        <v>1</v>
      </c>
      <c r="E168">
        <v>2</v>
      </c>
      <c r="F168">
        <v>3.8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1012</v>
      </c>
      <c r="B169">
        <v>1.25</v>
      </c>
      <c r="C169">
        <v>0.7</v>
      </c>
      <c r="D169">
        <v>1</v>
      </c>
      <c r="E169">
        <v>2</v>
      </c>
      <c r="F169">
        <v>2.5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1014</v>
      </c>
      <c r="B170">
        <v>4.2</v>
      </c>
      <c r="C170">
        <v>1.3</v>
      </c>
      <c r="D170">
        <v>1</v>
      </c>
      <c r="E170">
        <v>2</v>
      </c>
      <c r="F170">
        <v>0.6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1015</v>
      </c>
      <c r="B171">
        <v>6</v>
      </c>
      <c r="C171">
        <v>1.75</v>
      </c>
      <c r="D171">
        <v>1</v>
      </c>
      <c r="E171">
        <v>2</v>
      </c>
      <c r="F171">
        <v>3.2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1017</v>
      </c>
      <c r="B172">
        <v>0.24</v>
      </c>
      <c r="C172">
        <v>2</v>
      </c>
      <c r="D172">
        <v>1</v>
      </c>
      <c r="E172">
        <v>2</v>
      </c>
      <c r="F172">
        <v>4.2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1020</v>
      </c>
      <c r="B173">
        <v>0.375</v>
      </c>
      <c r="C173">
        <v>0.45500000000000002</v>
      </c>
      <c r="D173">
        <v>1</v>
      </c>
      <c r="E173">
        <v>0.2</v>
      </c>
      <c r="F173">
        <v>0.01</v>
      </c>
      <c r="G173">
        <v>0</v>
      </c>
      <c r="H173" t="b">
        <v>0</v>
      </c>
      <c r="I173" t="b">
        <v>0</v>
      </c>
      <c r="K173">
        <v>0</v>
      </c>
      <c r="M17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2021-02-02T12:33:43Z</dcterms:modified>
</cp:coreProperties>
</file>