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12583C-D74A-420C-8C34-079342BD1E1F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<sst xmlns="http://schemas.openxmlformats.org/spreadsheetml/2006/main" count="5073" uniqueCount="790">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</sst>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4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1.6666666670000001</v>
      </c>
      <c r="E44">
        <v>2</v>
      </c>
      <c r="F44">
        <v>0.9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1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785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386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384</v>
      </c>
      <c r="B73">
        <v>1</v>
      </c>
      <c r="C73">
        <v>1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385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2020-02-22T14:24:32Z</dcterms:modified>
</cp:coreProperties>
</file>