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DDE2BA-2FC9-47F5-87B9-183D5A7182F9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<sst xmlns="http://schemas.openxmlformats.org/spreadsheetml/2006/main" count="5073" uniqueCount="790">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</sst>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4"/>
  <sheetViews>
    <sheetView tabSelected="1" topLeftCell="A34" workbookViewId="0">
      <selection activeCell="A50" sqref="A50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785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386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384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385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2020-02-23T07:36:33Z</dcterms:modified>
</cp:coreProperties>
</file>