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DA75CE-7DC1-42E1-8F7F-06754F5CCF6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<sst xmlns="http://schemas.openxmlformats.org/spreadsheetml/2006/main" count="1358" uniqueCount="467">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</sst>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0.76500000000000001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1.02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3.7</v>
      </c>
      <c r="F87">
        <v>4.9000000000000004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5800</v>
      </c>
    </row>
    <row r="89" spans="2:15" x14ac:dyDescent="0.3">
      <c r="B89" t="s">
        <v>410</v>
      </c>
      <c r="C89">
        <v>1</v>
      </c>
      <c r="E89">
        <v>0.25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0.83499999999999996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0.72</v>
      </c>
    </row>
    <row r="96" spans="2:15" x14ac:dyDescent="0.3">
      <c r="B96" t="s">
        <v>143</v>
      </c>
      <c r="C96">
        <v>1</v>
      </c>
      <c r="E96">
        <v>1.585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0.5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466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1.1000000000000001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0.21</v>
      </c>
      <c r="K154">
        <v>1</v>
      </c>
    </row>
    <row r="155" spans="2:15" x14ac:dyDescent="0.3">
      <c r="B155" t="s">
        <v>155</v>
      </c>
      <c r="C155">
        <v>1</v>
      </c>
      <c r="E155">
        <v>1.5</v>
      </c>
      <c r="F155">
        <v>1.8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0.39500000000000002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0.75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0.28125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5</v>
      </c>
      <c r="F486">
        <v>0.59062499999999996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5.5</v>
      </c>
      <c r="F487">
        <v>0.92812499999999998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6</v>
      </c>
      <c r="F488">
        <v>1.29375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6.5</v>
      </c>
      <c r="F489">
        <v>1.6875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7</v>
      </c>
      <c r="F490">
        <v>2.109375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7.5</v>
      </c>
      <c r="F491">
        <v>2.5593750000000002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8</v>
      </c>
      <c r="F492">
        <v>3.0375000000000001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8.5</v>
      </c>
      <c r="F493">
        <v>3.5437500000000002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0.46875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5.5</v>
      </c>
      <c r="F501">
        <v>0.984375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6.5</v>
      </c>
      <c r="F502">
        <v>1.546875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7.5</v>
      </c>
      <c r="F503">
        <v>2.15625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8.5</v>
      </c>
      <c r="F504">
        <v>2.8125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8.5</v>
      </c>
      <c r="F505">
        <v>2.8125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2021-05-17T13:02:20Z</dcterms:modified>
</cp:coreProperties>
</file>