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5FDD85-0D2D-40D6-9F22-0666FA7C53F9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<sst xmlns="http://schemas.openxmlformats.org/spreadsheetml/2006/main" count="1634" uniqueCount="170">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</sst>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A179" sqref="A179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1, 1, 1, 1, 0.7, 0.1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0.7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0.1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1, 1, 1, 1, 0.7, 0.1, 0.1, 0.01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0.7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0.1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0.01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1, 1, 1, 1, 0.7, 0.1, 0.1, 0.01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0.7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0.1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0.01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1, 1, 1, 1, 0.7, 0.1, 0.1, 0.01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0.1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1, 1, 1, 1, 0.7, 0.1, 0.1, 0.01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1, 1, 1, 1, 0.7, 0.1, 0.1, 0.01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1, 1, 1, 1, 0.7, 0.1, 0.01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0.7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1, 1, 1, 1, 0.7, 0.1, 0.1, 0.01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1, 1, 1, 1, 0.7, 0.1, 0.1, 0.01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1, 1, 1, 1, 0.7, 0.1, 0.1, 0.01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1, 1, 1, 1, 0.7, 0.1, 0.1, 0.01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0.7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0.1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1, 1, 1, 1, 0.7, 0.1, 0.1, 0.01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0.7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0.1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1, 1, 1, 1, 0.7, 0.1, 0.1, 0.01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0.7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0.1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1, 1, 1, 1, 0.7, 0.1, 0.01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0.7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1, 1, 1, 1, 0.7, 0.1, 0.1, 0.01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0.7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0.1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1, 1, 1, 1, 0.7, 0.1, 0.1, 0.01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0.7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0.1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1, 1, 1, 1, 0.7, 0.1, 0.1, 0.01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0.7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0.1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1, 1, 1, 1, 0.7, 0.1, 0.1, 0.01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0.7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0.1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1, 1, 1, 1, 0.7, 0.1, 0.1, 0.01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0.7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0.1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1, 1, 1, 1, 0.7, 0.1, 0.1, 0.01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0.7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0.1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1, 1, 1, 1, 0.7, 0.1, 0.01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0.7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1, 1, 1, 1, 0.7, 0.1, 0.1, 0.01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0.7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0.1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1, 1, 1, 1, 0.7, 0.1, 0.1, 0.01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0.7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0.1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1, 1, 1, 1, 0.7, 0.1, 0.1, 0.01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0.7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0.1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1, 1, 1, 1, 0.7, 0.1, 0.1, 0.01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0.7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0.1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1, 1, 1, 1, 0.7, 0.1, 0.1, 0.01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0.7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0.1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1, 1, 1, 1, 0.7, 0.1, 0.1, 0.01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0.7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0.1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1, 1, 1, 1, 0.7, 0.1, 0.01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0.7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1, 0.7, 0.1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0.7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0.1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1, 0.7, 0.1, 0.2, 0.04, 0.02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0.7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0.1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1, 0.7, 0.1, 0.2, 0.04, 0.02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0.7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0.1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1, 0.7, 0.1, 0.2, 0.04, 0.02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0.7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0.1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1, 0.7, 0.1, 0.2, 0.04, 0.02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0.7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0.1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1, 0.7, 0.1, 0.2, 0.04, 0.02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0.7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0.1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1, 0.7, 0.2, 0.04, 0.02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0.7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1, 0.7, 0.1, 0.2, 0.04, 0.02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0.7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0.1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1, 0.7, 0.1, 0.2, 0.04, 0.02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0.7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0.1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1, 0.7, 0.1, 0.2, 0.04, 0.02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0.7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0.1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1, 0.7, 0.1, 0.2, 0.04, 0.02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0.7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0.1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1, 0.7, 0.1, 0.2, 0.04, 0.02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0.7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0.1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1, 0.7, 0.1, 0.2, 0.04, 0.02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0.7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0.1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1, 0.7, 0.2, 0.04, 0.02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0.7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1, 0.7, 0.1, 0.2, 0.04, 0.02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0.7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0.1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1, 0.7, 0.1, 0.2, 0.04, 0.02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0.7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0.1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1, 0.7, 0.1, 0.2, 0.04, 0.02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0.7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0.1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1, 0.7, 0.1, 0.2, 0.04, 0.02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0.7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0.1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1, 0.7, 0.1, 0.2, 0.04, 0.02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0.7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0.1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1, 0.7, 0.1, 0.2, 0.04, 0.02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0.7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0.1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1, 0.7, 0.2, 0.04, 0.02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0.7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1, 0.7, 0.1, 0.2, 0.04, 0.02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0.7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0.1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1, 0.7, 0.1, 0.2, 0.04, 0.02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0.7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0.1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1, 0.7, 0.1, 0.2, 0.04, 0.02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0.7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0.1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1, 0.7, 0.1, 0.2, 0.04, 0.02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0.7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0.1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1, 0.7, 0.1, 0.2, 0.04, 0.02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0.7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0.1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1, 0.7, 0.1, 0.2, 0.04, 0.02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0.7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0.1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1, 0.7, 0.2, 0.04, 0.02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0.7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167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168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1, 1, 1, 1, 0.7, 0.1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0.7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0.1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1, 1, 1, 1, 0.7, 0.1, 0.25, 0.025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0.7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0.1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1, 1, 1, 1, 0.7, 0.1, 0.25, 0.025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0.7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0.1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1, 1, 1, 1, 0.7, 0.1, 0.25, 0.025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0.7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0.1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1, 1, 1, 1, 0.7, 0.1, 0.25, 0.025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0.7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0.1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1, 1, 1, 1, 0.7, 0.1, 0.25, 0.025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0.7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0.1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1, 1, 1, 1, 0.7, 0.25, 0.025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0.7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1, 1, 1, 1, 0.7, 0.1, 0.25, 0.025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0.7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0.1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1, 1, 1, 1, 0.7, 0.1, 0.25, 0.025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0.7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0.1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1, 1, 1, 1, 0.7, 0.1, 0.25, 0.025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0.7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0.1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1, 1, 1, 1, 0.7, 0.1, 0.25, 0.025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0.7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0.1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1, 1, 1, 1, 0.7, 0.1, 0.25, 0.025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0.7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0.1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1, 1, 1, 1, 0.7, 0.1, 0.25, 0.025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0.7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0.1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1, 1, 1, 1, 0.7, 0.25, 0.025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0.7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1, 1, 1, 1, 0.7, 0.1, 0.25, 0.025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0.7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0.1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1, 1, 1, 1, 0.7, 0.1, 0.25, 0.025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0.7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0.1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1, 1, 1, 1, 0.7, 0.1, 0.25, 0.025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0.7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0.1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1, 1, 1, 1, 0.7, 0.1, 0.25, 0.025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0.7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0.1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1, 1, 1, 1, 0.7, 0.1, 0.25, 0.025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0.7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0.1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1, 1, 1, 1, 0.7, 0.1, 0.25, 0.025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0.7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0.1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1, 1, 1, 1, 0.7, 0.25, 0.025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0.7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1, 1, 1, 1, 0.7, 0.1, 0.25, 0.025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0.7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0.1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1, 1, 1, 1, 0.7, 0.1, 0.25, 0.025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0.7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0.1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1, 1, 1, 1, 0.7, 0.1, 0.25, 0.025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0.7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0.1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1, 1, 1, 1, 0.7, 0.1, 0.25, 0.025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0.7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0.1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1, 1, 1, 1, 0.7, 0.1, 0.25, 0.025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0.7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0.1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1, 1, 1, 1, 0.7, 0.1, 0.25, 0.025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0.7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0.1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1, 1, 1, 1, 0.7, 0.25, 0.025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0.7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169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1, 0.7, 0.1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0.7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0.1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1, 0.7, 0.1, 0.5, 0.1, 0.05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0.7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0.1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1, 0.7, 0.1, 0.5, 0.1, 0.05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0.7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0.1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1, 0.7, 0.1, 0.5, 0.1, 0.05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0.7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0.1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1, 0.7, 0.1, 0.5, 0.1, 0.05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0.7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0.1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1, 0.7, 0.1, 0.5, 0.1, 0.05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0.7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0.1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1, 0.7, 0.5, 0.1, 0.05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0.7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1, 0.7, 0.1, 0.5, 0.1, 0.05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0.7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0.1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1, 0.7, 0.1, 0.5, 0.1, 0.05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0.7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0.1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1, 0.7, 0.1, 0.5, 0.1, 0.05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0.7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0.1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1, 0.7, 0.1, 0.5, 0.1, 0.05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0.7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0.1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1, 0.7, 0.1, 0.5, 0.1, 0.05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0.7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0.1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1, 0.7, 0.1, 0.5, 0.1, 0.05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0.7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0.1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1, 0.7, 0.5, 0.1, 0.05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0.7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1, 0.7, 0.1, 0.5, 0.1, 0.05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0.7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0.1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1, 0.7, 0.1, 0.5, 0.1, 0.05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0.7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0.1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1, 0.7, 0.1, 0.5, 0.1, 0.05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0.7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0.1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1, 0.7, 0.1, 0.5, 0.1, 0.05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0.7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0.1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1, 0.7, 0.1, 0.5, 0.1, 0.05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0.7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0.1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1, 0.7, 0.1, 0.5, 0.1, 0.05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0.7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0.1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1, 0.7, 0.5, 0.1, 0.05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0.7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1, 0.7, 0.1, 0.5, 0.1, 0.05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0.7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0.1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1, 0.7, 0.1, 0.5, 0.1, 0.05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0.7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0.1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1, 0.7, 0.1, 0.5, 0.1, 0.05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0.7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0.1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1, 0.7, 0.1, 0.5, 0.1, 0.05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0.7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0.1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1, 0.7, 0.1, 0.5, 0.1, 0.05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0.7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0.1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1, 0.7, 0.1, 0.5, 0.1, 0.05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0.7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0.1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1, 0.7, 0.5, 0.1, 0.05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0.7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1250, 1250, 3, 6, 6, 6, 6, 6, 1</v>
      </c>
      <c r="H179" s="1" t="str">
        <f t="shared" si="299"/>
        <v>1750, 1750, 3, 22, 22, 22, 22, 22, 1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g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166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g, g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166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166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g, g, g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166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166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166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g, g, g, g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166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166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166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166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2020-08-31T11:11:53Z</dcterms:modified>
</cp:coreProperties>
</file>