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73E022-0249-40B2-8031-264CB79DC8F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<sst xmlns="http://schemas.openxmlformats.org/spreadsheetml/2006/main" count="5065" uniqueCount="782">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</sst>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topLeftCell="A163" workbookViewId="0">
      <selection activeCell="D174" sqref="D174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1.75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33.25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212</v>
      </c>
      <c r="B62">
        <v>33.6</v>
      </c>
      <c r="C62">
        <v>1.25</v>
      </c>
      <c r="D62">
        <v>0.83333333300000001</v>
      </c>
      <c r="E62">
        <v>2</v>
      </c>
      <c r="F62">
        <v>2.2000000000000002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208</v>
      </c>
      <c r="B63">
        <v>36.75</v>
      </c>
      <c r="C63">
        <v>1.25</v>
      </c>
      <c r="D63">
        <v>0.83333333300000001</v>
      </c>
      <c r="E63">
        <v>2</v>
      </c>
      <c r="F63">
        <v>2.5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36.4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37.1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2020-02-15T12:55:49Z</dcterms:modified>
</cp:coreProperties>
</file>