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CE835B-13B3-450E-9805-C919D0873F8F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<sst xmlns="http://schemas.openxmlformats.org/spreadsheetml/2006/main" count="5071" uniqueCount="1873">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</sst>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1802</v>
      </c>
      <c r="K3">
        <v>0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0</v>
      </c>
      <c r="L4" t="b">
        <v>0</v>
      </c>
      <c r="R4">
        <v>1000</v>
      </c>
      <c r="U4">
        <v>60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0</v>
      </c>
      <c r="L5" t="b">
        <v>0</v>
      </c>
      <c r="R5">
        <v>1000</v>
      </c>
      <c r="U5">
        <v>60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0</v>
      </c>
      <c r="L6" t="b">
        <v>0</v>
      </c>
      <c r="R6">
        <v>1000</v>
      </c>
      <c r="U6">
        <v>60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0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0</v>
      </c>
      <c r="L8" t="b">
        <v>0</v>
      </c>
      <c r="R8">
        <v>1000</v>
      </c>
      <c r="U8">
        <v>60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0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0.5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F4">
        <v>20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F5">
        <v>30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F6">
        <v>45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F7">
        <v>30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F20">
        <v>-15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25</v>
      </c>
      <c r="M4">
        <v>1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</row>
    <row r="6" spans="1:14" x14ac:dyDescent="0.3">
      <c r="A6" t="s">
        <v>1865</v>
      </c>
      <c r="B6">
        <v>3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2020-09-08T02:24:48Z</dcterms:modified>
</cp:coreProperties>
</file>