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ED9C9D-80A1-40FC-B77A-66A57007D185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<sst xmlns="http://schemas.openxmlformats.org/spreadsheetml/2006/main" count="4930" uniqueCount="1801">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</sst>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tabSelected="1"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2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4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5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3</v>
      </c>
      <c r="D6">
        <v>6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7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7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1215" activePane="bottomRight" state="frozen"/>
      <selection pane="topRight" activeCell="C1" sqref="C1"/>
      <selection pane="bottomLeft" activeCell="A2" sqref="A2"/>
      <selection pane="bottomRight" activeCell="A1261" sqref="A12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opLeftCell="A103" workbookViewId="0">
      <selection activeCell="A114" sqref="A11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24.75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2020-08-31T08:16:35Z</dcterms:modified>
</cp:coreProperties>
</file>