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1A7386-F757-4666-B51F-A4F3D8C6B070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<sst xmlns="http://schemas.openxmlformats.org/spreadsheetml/2006/main" count="6924" uniqueCount="2940">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</sst>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65.25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25.08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2021-01-20T06:46:53Z</dcterms:modified>
</cp:coreProperties>
</file>