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9C694D2-8131-48B6-8F32-2945C5633191}" xr6:coauthVersionLast="45" xr6:coauthVersionMax="45" xr10:uidLastSave="{00000000-0000-0000-0000-000000000000}"/>
  <bookViews>
    <workbookView xWindow="-1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<sst xmlns="http://schemas.openxmlformats.org/spreadsheetml/2006/main" count="5466" uniqueCount="952">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</sst>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56" activePane="bottomRight" state="frozen"/>
      <selection pane="topRight" activeCell="B1" sqref="B1"/>
      <selection pane="bottomLeft" activeCell="A2" sqref="A2"/>
      <selection pane="bottomRight" activeCell="E173" sqref="E173"/>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2" activePane="bottomLeft" state="frozen"/>
      <selection pane="bottomLeft" activeCell="A2" sqref="A2"/>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1.25</v>
      </c>
      <c r="H12">
        <f t="shared" si="0"/>
        <v>0.66666666666666663</v>
      </c>
      <c r="I12">
        <v>2.5</v>
      </c>
      <c r="J12">
        <v>0.8</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1.1000000000000001</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1.1000000000000001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1.1000000000000001</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2020-02-13T13:48:40Z</dcterms:modified>
</cp:coreProperties>
</file>