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4E3347B2-5917-4C00-9A66-B17F8928B817}" xr6:coauthVersionLast="45" xr6:coauthVersionMax="45" xr10:uidLastSave="{00000000-0000-0000-0000-000000000000}"/>
  <bookViews>
    <workbookView xWindow="-120" yWindow="-120" windowWidth="29040" windowHeight="15840" activeTab="1"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<sst xmlns="http://schemas.openxmlformats.org/spreadsheetml/2006/main" count="140" uniqueCount="108">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</sst>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0.35499999999999998</v>
          </cell>
          <cell r="P5">
            <v>0.27749166666666664</v>
          </cell>
          <cell r="Q5">
            <v>0.88200000000000001</v>
          </cell>
          <cell r="R5">
            <v>3</v>
          </cell>
          <cell r="S5">
            <v>0.83247499999999985</v>
          </cell>
          <cell r="T5">
            <v>0.94384920634920622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4"/>
  <sheetViews>
    <sheetView workbookViewId="0">
      <selection activeCell="A3" sqref="A3"/>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{"MaxPowerLevel":9,"MaxResearchLevel":45,"MaxEquipLevel":10,"MaxNodeWarLevel":100}</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500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tabSelected="1" workbookViewId="0">
      <selection activeCell="A7" sqref="A7"/>
    </sheetView>
  </sheetViews>
  <sheetFormatPr defaultRowHeight="16.5" outlineLevelCol="1"/>
  <cols>
    <col min="1" max="1" width="24.75" customWidth="1"/>
    <col min="2" max="2" width="14.125" customWidth="1" outlineLevel="1"/>
    <col min="3" max="3" width="24.75" customWidth="1" outlineLevel="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0.16</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2021-08-19T03:22:05Z</dcterms:modified>
</cp:coreProperties>
</file>