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ABCA45-FB0D-416F-B729-2AD0FD5CA836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<sst xmlns="http://schemas.openxmlformats.org/spreadsheetml/2006/main" count="4336" uniqueCount="365">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</sst>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363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>
        <v>10.5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>
        <v>10.5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>
        <v>10.5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2019-12-17T03:13:50Z</dcterms:modified>
</cp:coreProperties>
</file>