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4016C6-C812-4381-82DC-E228EC3A163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<sst xmlns="http://schemas.openxmlformats.org/spreadsheetml/2006/main" count="5081" uniqueCount="1897">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</sst>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1896</v>
      </c>
      <c r="D1" t="s">
        <v>79</v>
      </c>
      <c r="E1" t="s">
        <v>366</v>
      </c>
      <c r="F1" t="s">
        <v>103</v>
      </c>
      <c r="G1" t="s">
        <v>80</v>
      </c>
      <c r="H1" t="s">
        <v>1064</v>
      </c>
      <c r="I1" t="s">
        <v>1888</v>
      </c>
      <c r="J1" t="s">
        <v>1072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1060</v>
      </c>
      <c r="G2" t="s">
        <v>1061</v>
      </c>
      <c r="J2" t="s">
        <v>1073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1073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1073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1073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5</v>
      </c>
      <c r="J6" t="s">
        <v>1073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10</v>
      </c>
      <c r="J7" t="s">
        <v>1073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20</v>
      </c>
      <c r="J8" t="s">
        <v>1073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30</v>
      </c>
      <c r="J9" t="s">
        <v>1073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40</v>
      </c>
      <c r="J10" t="s">
        <v>1073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50</v>
      </c>
      <c r="J11" t="s">
        <v>1073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60</v>
      </c>
      <c r="J12" t="s">
        <v>1073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70</v>
      </c>
      <c r="J13" t="s">
        <v>1073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80</v>
      </c>
      <c r="J14" t="s">
        <v>1073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90</v>
      </c>
      <c r="J15" t="s">
        <v>1073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100</v>
      </c>
      <c r="J16" t="s">
        <v>1073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100</v>
      </c>
      <c r="J17" t="s">
        <v>1073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100</v>
      </c>
      <c r="J18" t="s">
        <v>1073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100</v>
      </c>
      <c r="J19" t="s">
        <v>1073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100</v>
      </c>
      <c r="J20" t="s">
        <v>1073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100</v>
      </c>
      <c r="J21" t="s">
        <v>1073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100</v>
      </c>
      <c r="J22" t="s">
        <v>1073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100</v>
      </c>
      <c r="J23" t="s">
        <v>1073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160</v>
      </c>
      <c r="G24" t="s">
        <v>161</v>
      </c>
      <c r="H24">
        <v>2770</v>
      </c>
      <c r="I24">
        <v>100</v>
      </c>
      <c r="J24" t="s">
        <v>1073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162</v>
      </c>
      <c r="G25" t="s">
        <v>163</v>
      </c>
      <c r="H25">
        <v>2860</v>
      </c>
      <c r="I25">
        <v>100</v>
      </c>
      <c r="J25" t="s">
        <v>1073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164</v>
      </c>
      <c r="G26" t="s">
        <v>165</v>
      </c>
      <c r="H26">
        <v>2950</v>
      </c>
      <c r="I26">
        <v>100</v>
      </c>
      <c r="J26" t="s">
        <v>1073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166</v>
      </c>
      <c r="G27" t="s">
        <v>167</v>
      </c>
      <c r="H27">
        <v>3030</v>
      </c>
      <c r="I27">
        <v>100</v>
      </c>
      <c r="J27" t="s">
        <v>1073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168</v>
      </c>
      <c r="G28" t="s">
        <v>169</v>
      </c>
      <c r="H28">
        <v>3120</v>
      </c>
      <c r="I28">
        <v>100</v>
      </c>
      <c r="J28" t="s">
        <v>1073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170</v>
      </c>
      <c r="G29" t="s">
        <v>171</v>
      </c>
      <c r="H29">
        <v>3210</v>
      </c>
      <c r="I29">
        <v>100</v>
      </c>
      <c r="J29" t="s">
        <v>1073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172</v>
      </c>
      <c r="G30" t="s">
        <v>173</v>
      </c>
      <c r="H30">
        <v>3300</v>
      </c>
      <c r="I30">
        <v>100</v>
      </c>
      <c r="J30" t="s">
        <v>1073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174</v>
      </c>
      <c r="G31" t="s">
        <v>175</v>
      </c>
      <c r="H31">
        <v>3390</v>
      </c>
      <c r="I31">
        <v>100</v>
      </c>
      <c r="J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1889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L26" t="s">
        <v>1318</v>
      </c>
      <c r="M26">
        <v>1</v>
      </c>
    </row>
    <row r="27" spans="1:13" x14ac:dyDescent="0.3">
      <c r="A27" t="s">
        <v>206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570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373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767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179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198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199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200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186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180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185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760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181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1890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571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183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1091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182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754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755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184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766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765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761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764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762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1083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1084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1075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1080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1085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1076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1317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1318</v>
      </c>
      <c r="M59">
        <v>1</v>
      </c>
    </row>
    <row r="60" spans="1:13" x14ac:dyDescent="0.3">
      <c r="A60" t="s">
        <v>1319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1333</v>
      </c>
      <c r="M60">
        <v>0.3</v>
      </c>
    </row>
    <row r="61" spans="1:13" x14ac:dyDescent="0.3">
      <c r="A61" t="s">
        <v>1320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1333</v>
      </c>
      <c r="M61">
        <v>0.3</v>
      </c>
    </row>
    <row r="62" spans="1:13" x14ac:dyDescent="0.3">
      <c r="A62" t="s">
        <v>1321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1325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1326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1322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1891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1090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1892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1086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1088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176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361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363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245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189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1794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190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560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191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375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561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376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567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196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566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192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195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201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197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1893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202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203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204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1795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968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1796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763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967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966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1894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982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969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1077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1081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1082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1078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1079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1315</v>
      </c>
      <c r="M111">
        <v>1</v>
      </c>
    </row>
    <row r="112" spans="1:14" x14ac:dyDescent="0.3">
      <c r="A112" t="s">
        <v>1797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1315</v>
      </c>
      <c r="M112">
        <v>1</v>
      </c>
    </row>
    <row r="113" spans="1:14" x14ac:dyDescent="0.3">
      <c r="A113" t="s">
        <v>1323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1327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1328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1329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1330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1324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1331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372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1318</v>
      </c>
      <c r="M120">
        <v>1</v>
      </c>
    </row>
    <row r="121" spans="1:14" x14ac:dyDescent="0.3">
      <c r="A121" t="s">
        <v>1798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1087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1089</v>
      </c>
      <c r="B123">
        <v>42.75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1895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1332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370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371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1070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1065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1066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1071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1074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2020-09-25T09:39:41Z</dcterms:modified>
</cp:coreProperties>
</file>