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35A050F-D2C0-44D2-AA05-205FBBF03A1F}" xr6:coauthVersionLast="47" xr6:coauthVersionMax="47"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<sst xmlns="http://schemas.openxmlformats.org/spreadsheetml/2006/main" count="150" uniqueCount="114">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</sst>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A5" sqref="A5"/>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18</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2022-05-07T18:12:24Z</dcterms:modified>
</cp:coreProperties>
</file>