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65C16B-5C1E-421E-B3B5-16825F54FE9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<sst xmlns="http://schemas.openxmlformats.org/spreadsheetml/2006/main" count="4334" uniqueCount="1560">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</sst>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1.5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1.5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3" x14ac:dyDescent="0.3">
      <c r="A102" t="s">
        <v>1324</v>
      </c>
      <c r="B102">
        <v>47.25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1329</v>
      </c>
      <c r="B104">
        <v>22.5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1330</v>
      </c>
      <c r="B105">
        <v>18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1332</v>
      </c>
      <c r="B108">
        <v>2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3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2020-08-20T05:56:55Z</dcterms:modified>
</cp:coreProperties>
</file>