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F53DEE-650D-4DAB-9BF9-830BAC4768D0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<sst xmlns="http://schemas.openxmlformats.org/spreadsheetml/2006/main" count="329" uniqueCount="241">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</sst>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tabSelected="1" workbookViewId="0">
      <pane ySplit="1" topLeftCell="A23" activePane="bottomLeft" state="frozen"/>
      <selection pane="bottomLeft" activeCell="A31" sqref="A3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400</v>
      </c>
      <c r="V31">
        <v>50</v>
      </c>
      <c r="W31">
        <f t="shared" si="16"/>
        <v>4040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4040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490</v>
      </c>
      <c r="W33">
        <f t="shared" si="16"/>
        <v>4530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4530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4530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500</v>
      </c>
      <c r="W36">
        <f t="shared" si="16"/>
        <v>5030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5030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520</v>
      </c>
      <c r="W38">
        <f t="shared" si="16"/>
        <v>5550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6150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7050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7050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1400</v>
      </c>
      <c r="W42">
        <f t="shared" si="16"/>
        <v>8450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8450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1800</v>
      </c>
      <c r="W44">
        <f t="shared" si="16"/>
        <v>10250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10250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1900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2021-05-24T12:21:11Z</dcterms:modified>
</cp:coreProperties>
</file>