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7C5D6D6-C172-4FC4-80DA-F4619236316D}"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<sst xmlns="http://schemas.openxmlformats.org/spreadsheetml/2006/main" count="150" uniqueCount="114">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</sst>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D6" sqref="D6"/>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22</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2022-06-16T17:05:54Z</dcterms:modified>
</cp:coreProperties>
</file>