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C8FC4C-BDC9-495A-95C4-583BA62BF9C2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<sst xmlns="http://schemas.openxmlformats.org/spreadsheetml/2006/main" count="8435" uniqueCount="3714">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</sst>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3662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3660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3392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3177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3176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3663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3391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3661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3664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2934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3184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3665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3388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3651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3652</v>
      </c>
      <c r="M181">
        <v>1</v>
      </c>
    </row>
    <row r="182" spans="1:13" x14ac:dyDescent="0.3">
      <c r="A182" t="s">
        <v>3637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3682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3687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2021-06-29T02:24:59Z</dcterms:modified>
</cp:coreProperties>
</file>