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BBD092-AB80-4717-A5FA-89A9D995420A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<sst xmlns="http://schemas.openxmlformats.org/spreadsheetml/2006/main" count="8235" uniqueCount="3687">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</sst>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69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69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3686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2021-03-02T09:41:22Z</dcterms:modified>
</cp:coreProperties>
</file>